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19321BA3-2BFD-442A-9156-91DD8AFD93B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<sst xmlns="http://schemas.openxmlformats.org/spreadsheetml/2006/main" count="21" uniqueCount="21">
  <si>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</si>
  <si>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</si>
  <si>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</si>
  <si>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</si>
  <si>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</si>
  <si>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</si>
  <si>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</si>
  <si>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</si>
  <si>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</si>
  <si>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</si>
  <si>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</si>
  <si>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</si>
  <si>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</si>
  <si>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</si>
  <si>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</si>
  <si>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</si>
  <si>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Holly Novak</t>
  </si>
  <si>
    <t>2 Bridleshire Rd</t>
  </si>
  <si>
    <t>Newark</t>
  </si>
  <si>
    <t xml:space="preserve"> 19711-2451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</si>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</sst>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7" sqref="J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7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2026-05-05T02:45:56Z</dcterms:modified>
</cp:coreProperties>
</file>