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82A8C14-7128-4A56-BEA1-B5CD36CB2DA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<sst xmlns="http://schemas.openxmlformats.org/spreadsheetml/2006/main" count="21" uniqueCount="21">
  <si>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</si>
  <si>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</si>
  <si>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</si>
  <si>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</si>
  <si>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</si>
  <si>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</si>
  <si>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</si>
  <si>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</si>
  <si>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</si>
  <si>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</si>
  <si>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</si>
  <si>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</si>
  <si>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</si>
  <si>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</si>
  <si>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</si>
  <si>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</si>
  <si>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John Stovall</t>
  </si>
  <si>
    <t>668 Lowe Rd</t>
  </si>
  <si>
    <t xml:space="preserve">Madison </t>
  </si>
  <si>
    <t xml:space="preserve"> 27025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</si>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</sst>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6" sqref="F1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2026-05-05T02:49:22Z</dcterms:modified>
</cp:coreProperties>
</file>