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DFD9ADCD-6883-4AB3-885D-3153DBC43CEB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<sst xmlns="http://schemas.openxmlformats.org/spreadsheetml/2006/main" count="20" uniqueCount="20">
  <si>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</si>
  <si>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</si>
  <si>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</si>
  <si>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</si>
  <si>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</si>
  <si>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</si>
  <si>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</si>
  <si>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</si>
  <si>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</si>
  <si>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</si>
  <si>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</si>
  <si>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</si>
  <si>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</si>
  <si>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</si>
  <si>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</si>
  <si>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</si>
  <si>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James richards</t>
  </si>
  <si>
    <t>7052 Westgate Avenue</t>
  </si>
  <si>
    <t>Jenison</t>
  </si>
  <si>
    <t>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</si>
</sst>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I7" sqref="I7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t="s">
        <v>16</v>
      </c>
      <c r="F2" t="s">
        <v>17</v>
      </c>
      <c r="H2" t="s">
        <v>18</v>
      </c>
      <c r="I2">
        <v>49428</v>
      </c>
      <c r="J2" s="15" t="s">
        <v>19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7"/>
      <c r="H3" s="4"/>
      <c r="I3" s="14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3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3" spans="1:12">
      <c r="F13" s="12"/>
    </row>
    <row r="15" spans="1:12">
      <c r="D15" s="12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2026-04-28T02:36:24Z</cp:lastPrinted>
  <dcterms:created xsi:type="dcterms:W3CDTF">2025-05-28T04:11:45Z</dcterms:created>
  <dcterms:modified xsi:type="dcterms:W3CDTF">2026-05-11T07:25:05Z</dcterms:modified>
</cp:coreProperties>
</file>