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Production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2"/>
  <sheetViews>
    <sheetView workbookViewId="0">
      <selection activeCell="A1" sqref="A1"/>
    </sheetView>
  </sheetViews>
  <sheetFormatPr baseColWidth="8" defaultRowHeight="15"/>
  <sheetData>
    <row r="1">
      <c r="A1" t="inlineStr">
        <is>
          <t>OrderID</t>
        </is>
      </c>
      <c r="B1" t="inlineStr">
        <is>
          <t>PartNo</t>
        </is>
      </c>
      <c r="C1" t="inlineStr">
        <is>
          <t>Qty</t>
        </is>
      </c>
      <c r="D1" t="inlineStr">
        <is>
          <t>Status</t>
        </is>
      </c>
    </row>
    <row r="2">
      <c r="A2" t="inlineStr">
        <is>
          <t>ORD-001</t>
        </is>
      </c>
      <c r="B2" t="inlineStr">
        <is>
          <t>P-1001</t>
        </is>
      </c>
      <c r="C2" t="n">
        <v>500</v>
      </c>
      <c r="D2">
        <f>IF(C2&gt;0,"OPEN","CLOSED") (SYNTHETIC)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2026-09-07T14:51:09Z</dcterms:created>
  <dcterms:modified xsi:type="dcterms:W3CDTF">2026-09-07T14:51:09Z</dcterms:modified>
</cp:coreProperties>
</file>