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6.9480749930452097</c:v>
                </c:pt>
                <c:pt idx="1">
                  <c:v>6.9406438234014596</c:v>
                </c:pt>
                <c:pt idx="2">
                  <c:v>6.9320141515840703</c:v>
                </c:pt>
                <c:pt idx="3">
                  <c:v>6.9221849087401699</c:v>
                </c:pt>
                <c:pt idx="4">
                  <c:v>6.9105065794460403</c:v>
                </c:pt>
                <c:pt idx="5">
                  <c:v>6.8984050452798096</c:v>
                </c:pt>
                <c:pt idx="6">
                  <c:v>6.8826328646262702</c:v>
                </c:pt>
                <c:pt idx="7">
                  <c:v>6.8653205132802499</c:v>
                </c:pt>
                <c:pt idx="8">
                  <c:v>6.8473858647679604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1.10814545426579</c:v>
                </c:pt>
                <c:pt idx="1">
                  <c:v>1.1993612334611301</c:v>
                </c:pt>
                <c:pt idx="2">
                  <c:v>1.2905702416071201</c:v>
                </c:pt>
                <c:pt idx="3">
                  <c:v>1.3817567187823101</c:v>
                </c:pt>
                <c:pt idx="4">
                  <c:v>1.47491003236546</c:v>
                </c:pt>
                <c:pt idx="5">
                  <c:v>1.56549502600192</c:v>
                </c:pt>
                <c:pt idx="6">
                  <c:v>1.6554156341653701</c:v>
                </c:pt>
                <c:pt idx="7">
                  <c:v>1.7456319987658999</c:v>
                </c:pt>
                <c:pt idx="8">
                  <c:v>1.8347515127288501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6.79142448463843</c:v>
                </c:pt>
                <c:pt idx="1">
                  <c:v>6.7939171964482101</c:v>
                </c:pt>
                <c:pt idx="2">
                  <c:v>6.7964099082579903</c:v>
                </c:pt>
                <c:pt idx="3">
                  <c:v>6.7989026200677696</c:v>
                </c:pt>
                <c:pt idx="4">
                  <c:v>6.8013953318775497</c:v>
                </c:pt>
                <c:pt idx="5">
                  <c:v>6.8038880436873299</c:v>
                </c:pt>
                <c:pt idx="6">
                  <c:v>6.8063807554971003</c:v>
                </c:pt>
                <c:pt idx="7">
                  <c:v>6.8088734673068796</c:v>
                </c:pt>
                <c:pt idx="8">
                  <c:v>6.8113661791166598</c:v>
                </c:pt>
                <c:pt idx="9">
                  <c:v>6.8138588909264399</c:v>
                </c:pt>
                <c:pt idx="10">
                  <c:v>6.8163516027362201</c:v>
                </c:pt>
                <c:pt idx="11">
                  <c:v>6.8188443145459896</c:v>
                </c:pt>
                <c:pt idx="12">
                  <c:v>6.8213370263557698</c:v>
                </c:pt>
                <c:pt idx="13">
                  <c:v>6.8238297381655499</c:v>
                </c:pt>
                <c:pt idx="14">
                  <c:v>6.8263224499753301</c:v>
                </c:pt>
                <c:pt idx="15">
                  <c:v>6.8288151617851103</c:v>
                </c:pt>
                <c:pt idx="16">
                  <c:v>6.8313078735948896</c:v>
                </c:pt>
                <c:pt idx="17">
                  <c:v>6.83380058540466</c:v>
                </c:pt>
                <c:pt idx="18">
                  <c:v>6.8362932972144401</c:v>
                </c:pt>
                <c:pt idx="19">
                  <c:v>6.8387860090242203</c:v>
                </c:pt>
                <c:pt idx="20">
                  <c:v>6.8412787208339996</c:v>
                </c:pt>
                <c:pt idx="21">
                  <c:v>6.8437714326437797</c:v>
                </c:pt>
                <c:pt idx="22">
                  <c:v>6.8462641444535599</c:v>
                </c:pt>
                <c:pt idx="23">
                  <c:v>6.8487568562633303</c:v>
                </c:pt>
                <c:pt idx="24">
                  <c:v>6.8512495680731096</c:v>
                </c:pt>
                <c:pt idx="25">
                  <c:v>6.8537422798828898</c:v>
                </c:pt>
                <c:pt idx="26">
                  <c:v>6.8562349916926699</c:v>
                </c:pt>
                <c:pt idx="27">
                  <c:v>6.8587277035024501</c:v>
                </c:pt>
                <c:pt idx="28">
                  <c:v>6.8612204153122196</c:v>
                </c:pt>
                <c:pt idx="29">
                  <c:v>6.8637131271219998</c:v>
                </c:pt>
                <c:pt idx="30">
                  <c:v>6.8662058389317799</c:v>
                </c:pt>
                <c:pt idx="31">
                  <c:v>6.8686985507415601</c:v>
                </c:pt>
                <c:pt idx="32">
                  <c:v>6.8141611771222701</c:v>
                </c:pt>
                <c:pt idx="33">
                  <c:v>6.81666223416536</c:v>
                </c:pt>
                <c:pt idx="34">
                  <c:v>6.8191632912084499</c:v>
                </c:pt>
                <c:pt idx="35">
                  <c:v>6.8216643482515504</c:v>
                </c:pt>
                <c:pt idx="36">
                  <c:v>6.8241654052946403</c:v>
                </c:pt>
                <c:pt idx="37">
                  <c:v>6.8266664623377302</c:v>
                </c:pt>
                <c:pt idx="38">
                  <c:v>6.8291675193808299</c:v>
                </c:pt>
                <c:pt idx="39">
                  <c:v>6.8316685764239198</c:v>
                </c:pt>
                <c:pt idx="40">
                  <c:v>6.8341696334670203</c:v>
                </c:pt>
                <c:pt idx="41">
                  <c:v>6.8366706905101102</c:v>
                </c:pt>
                <c:pt idx="42">
                  <c:v>6.8391717475532001</c:v>
                </c:pt>
                <c:pt idx="43">
                  <c:v>6.8416728045962998</c:v>
                </c:pt>
                <c:pt idx="44">
                  <c:v>6.8441738616393897</c:v>
                </c:pt>
                <c:pt idx="45">
                  <c:v>6.8466749186824796</c:v>
                </c:pt>
                <c:pt idx="46">
                  <c:v>6.8491759757255801</c:v>
                </c:pt>
                <c:pt idx="47">
                  <c:v>6.85167703276867</c:v>
                </c:pt>
                <c:pt idx="48">
                  <c:v>6.8541780898117697</c:v>
                </c:pt>
                <c:pt idx="49">
                  <c:v>6.8566791468548596</c:v>
                </c:pt>
                <c:pt idx="50">
                  <c:v>6.8591802038979601</c:v>
                </c:pt>
                <c:pt idx="51">
                  <c:v>6.86168126094105</c:v>
                </c:pt>
                <c:pt idx="52">
                  <c:v>6.8641823179841399</c:v>
                </c:pt>
                <c:pt idx="53">
                  <c:v>6.8666833750272396</c:v>
                </c:pt>
                <c:pt idx="54">
                  <c:v>6.8691844320703304</c:v>
                </c:pt>
                <c:pt idx="55">
                  <c:v>6.8716854891134203</c:v>
                </c:pt>
                <c:pt idx="56">
                  <c:v>6.8741865461565199</c:v>
                </c:pt>
                <c:pt idx="57">
                  <c:v>6.8766876031996098</c:v>
                </c:pt>
                <c:pt idx="58">
                  <c:v>6.8791886602427104</c:v>
                </c:pt>
                <c:pt idx="59">
                  <c:v>6.8816897172858003</c:v>
                </c:pt>
                <c:pt idx="60">
                  <c:v>6.8841907743288902</c:v>
                </c:pt>
                <c:pt idx="61">
                  <c:v>6.8866918313719898</c:v>
                </c:pt>
                <c:pt idx="62">
                  <c:v>6.8891928884150797</c:v>
                </c:pt>
                <c:pt idx="63">
                  <c:v>6.8916939454581696</c:v>
                </c:pt>
                <c:pt idx="64">
                  <c:v>6.7971315500108798</c:v>
                </c:pt>
                <c:pt idx="65">
                  <c:v>6.7996139385712597</c:v>
                </c:pt>
                <c:pt idx="66">
                  <c:v>6.8020963271316299</c:v>
                </c:pt>
                <c:pt idx="67">
                  <c:v>6.8045787156920001</c:v>
                </c:pt>
                <c:pt idx="68">
                  <c:v>6.8070611042523703</c:v>
                </c:pt>
                <c:pt idx="69">
                  <c:v>6.8095434928127396</c:v>
                </c:pt>
                <c:pt idx="70">
                  <c:v>6.8120258813731098</c:v>
                </c:pt>
                <c:pt idx="71">
                  <c:v>6.8145082699334898</c:v>
                </c:pt>
                <c:pt idx="72">
                  <c:v>6.81699065849386</c:v>
                </c:pt>
                <c:pt idx="73">
                  <c:v>6.8194730470542302</c:v>
                </c:pt>
                <c:pt idx="74">
                  <c:v>6.8219554356146004</c:v>
                </c:pt>
                <c:pt idx="75">
                  <c:v>6.8244378241749697</c:v>
                </c:pt>
                <c:pt idx="76">
                  <c:v>6.8269202127353497</c:v>
                </c:pt>
                <c:pt idx="77">
                  <c:v>6.8294026012957199</c:v>
                </c:pt>
                <c:pt idx="78">
                  <c:v>6.8318849898560901</c:v>
                </c:pt>
                <c:pt idx="79">
                  <c:v>6.8343673784164602</c:v>
                </c:pt>
                <c:pt idx="80">
                  <c:v>6.8368497669768296</c:v>
                </c:pt>
                <c:pt idx="81">
                  <c:v>6.8393321555371998</c:v>
                </c:pt>
                <c:pt idx="82">
                  <c:v>6.8418145440975797</c:v>
                </c:pt>
                <c:pt idx="83">
                  <c:v>6.8442969326579499</c:v>
                </c:pt>
                <c:pt idx="84">
                  <c:v>6.8467793212183201</c:v>
                </c:pt>
                <c:pt idx="85">
                  <c:v>6.8492617097786903</c:v>
                </c:pt>
                <c:pt idx="86">
                  <c:v>6.8517440983390596</c:v>
                </c:pt>
                <c:pt idx="87">
                  <c:v>6.8542264868994396</c:v>
                </c:pt>
                <c:pt idx="88">
                  <c:v>6.8567088754598098</c:v>
                </c:pt>
                <c:pt idx="89">
                  <c:v>6.85919126402018</c:v>
                </c:pt>
                <c:pt idx="90">
                  <c:v>6.8616736525805502</c:v>
                </c:pt>
                <c:pt idx="91">
                  <c:v>6.8641560411409204</c:v>
                </c:pt>
                <c:pt idx="92">
                  <c:v>6.8666384297012897</c:v>
                </c:pt>
                <c:pt idx="93">
                  <c:v>6.8691208182616696</c:v>
                </c:pt>
                <c:pt idx="94">
                  <c:v>6.8716032068220398</c:v>
                </c:pt>
                <c:pt idx="95">
                  <c:v>6.87408559538241</c:v>
                </c:pt>
                <c:pt idx="96">
                  <c:v>6.8765679839427802</c:v>
                </c:pt>
                <c:pt idx="97">
                  <c:v>6.8790503725031504</c:v>
                </c:pt>
                <c:pt idx="98">
                  <c:v>6.8815327610635304</c:v>
                </c:pt>
                <c:pt idx="99">
                  <c:v>6.8840151496238997</c:v>
                </c:pt>
                <c:pt idx="100">
                  <c:v>6.8864975381842699</c:v>
                </c:pt>
                <c:pt idx="101">
                  <c:v>6.8889799267446401</c:v>
                </c:pt>
                <c:pt idx="102">
                  <c:v>6.8914623153050103</c:v>
                </c:pt>
                <c:pt idx="103">
                  <c:v>6.8939447038653903</c:v>
                </c:pt>
                <c:pt idx="104">
                  <c:v>6.8964270924257596</c:v>
                </c:pt>
                <c:pt idx="105">
                  <c:v>6.8989094809861298</c:v>
                </c:pt>
                <c:pt idx="106">
                  <c:v>6.9013918695465</c:v>
                </c:pt>
                <c:pt idx="107">
                  <c:v>6.9038742581068702</c:v>
                </c:pt>
                <c:pt idx="108">
                  <c:v>6.9063566466672501</c:v>
                </c:pt>
                <c:pt idx="109">
                  <c:v>6.9088390352276203</c:v>
                </c:pt>
                <c:pt idx="110">
                  <c:v>6.9113214237879896</c:v>
                </c:pt>
                <c:pt idx="111">
                  <c:v>6.9138038123483598</c:v>
                </c:pt>
                <c:pt idx="112">
                  <c:v>6.8176156598415201</c:v>
                </c:pt>
                <c:pt idx="113">
                  <c:v>6.8201055294281998</c:v>
                </c:pt>
                <c:pt idx="114">
                  <c:v>6.8225953990148698</c:v>
                </c:pt>
                <c:pt idx="115">
                  <c:v>6.8250852686015504</c:v>
                </c:pt>
                <c:pt idx="116">
                  <c:v>6.8275751381882301</c:v>
                </c:pt>
                <c:pt idx="117">
                  <c:v>6.8300650077749001</c:v>
                </c:pt>
                <c:pt idx="118">
                  <c:v>6.8325548773615798</c:v>
                </c:pt>
                <c:pt idx="119">
                  <c:v>6.8350447469482498</c:v>
                </c:pt>
                <c:pt idx="120">
                  <c:v>6.8375346165349304</c:v>
                </c:pt>
                <c:pt idx="121">
                  <c:v>6.8400244861216004</c:v>
                </c:pt>
                <c:pt idx="122">
                  <c:v>6.8425143557082801</c:v>
                </c:pt>
                <c:pt idx="123">
                  <c:v>6.8450042252949501</c:v>
                </c:pt>
                <c:pt idx="124">
                  <c:v>6.8474940948816299</c:v>
                </c:pt>
                <c:pt idx="125">
                  <c:v>6.8499839644682998</c:v>
                </c:pt>
                <c:pt idx="126">
                  <c:v>6.8524738340549796</c:v>
                </c:pt>
                <c:pt idx="127">
                  <c:v>6.8549637036416504</c:v>
                </c:pt>
                <c:pt idx="128">
                  <c:v>6.8574535732283302</c:v>
                </c:pt>
                <c:pt idx="129">
                  <c:v>6.8599434428150001</c:v>
                </c:pt>
                <c:pt idx="130">
                  <c:v>6.8624333124016799</c:v>
                </c:pt>
                <c:pt idx="131">
                  <c:v>6.8649231819883498</c:v>
                </c:pt>
                <c:pt idx="132">
                  <c:v>6.8674130515750296</c:v>
                </c:pt>
                <c:pt idx="133">
                  <c:v>6.8699029211617004</c:v>
                </c:pt>
                <c:pt idx="134">
                  <c:v>6.8723927907483802</c:v>
                </c:pt>
                <c:pt idx="135">
                  <c:v>6.8748826603350501</c:v>
                </c:pt>
                <c:pt idx="136">
                  <c:v>6.8773725299217299</c:v>
                </c:pt>
                <c:pt idx="137">
                  <c:v>6.8798623995084096</c:v>
                </c:pt>
                <c:pt idx="138">
                  <c:v>6.8823522690950796</c:v>
                </c:pt>
                <c:pt idx="139">
                  <c:v>6.8848421386817504</c:v>
                </c:pt>
                <c:pt idx="140">
                  <c:v>6.8873320082684302</c:v>
                </c:pt>
                <c:pt idx="141">
                  <c:v>6.8898218778551099</c:v>
                </c:pt>
                <c:pt idx="142">
                  <c:v>6.8923117474417799</c:v>
                </c:pt>
                <c:pt idx="143">
                  <c:v>6.8948016170284596</c:v>
                </c:pt>
                <c:pt idx="144">
                  <c:v>6.8972914866151296</c:v>
                </c:pt>
                <c:pt idx="145">
                  <c:v>6.8997813562018102</c:v>
                </c:pt>
                <c:pt idx="146">
                  <c:v>6.9022712257884802</c:v>
                </c:pt>
                <c:pt idx="147">
                  <c:v>6.9047610953751599</c:v>
                </c:pt>
                <c:pt idx="148">
                  <c:v>6.9072509649618299</c:v>
                </c:pt>
                <c:pt idx="149">
                  <c:v>6.9097408345485096</c:v>
                </c:pt>
                <c:pt idx="150">
                  <c:v>6.9122307041351796</c:v>
                </c:pt>
                <c:pt idx="151">
                  <c:v>6.9147205737218602</c:v>
                </c:pt>
                <c:pt idx="152">
                  <c:v>6.9172104433085302</c:v>
                </c:pt>
                <c:pt idx="153">
                  <c:v>6.9197003128952099</c:v>
                </c:pt>
                <c:pt idx="154">
                  <c:v>6.9221901824818799</c:v>
                </c:pt>
                <c:pt idx="155">
                  <c:v>6.9246800520685596</c:v>
                </c:pt>
                <c:pt idx="156">
                  <c:v>6.9271699216552296</c:v>
                </c:pt>
                <c:pt idx="157">
                  <c:v>6.9296597912419102</c:v>
                </c:pt>
                <c:pt idx="158">
                  <c:v>6.9321496608285802</c:v>
                </c:pt>
                <c:pt idx="159">
                  <c:v>6.9346395304152599</c:v>
                </c:pt>
                <c:pt idx="160">
                  <c:v>6.8369698880858802</c:v>
                </c:pt>
                <c:pt idx="161">
                  <c:v>6.8394668260534504</c:v>
                </c:pt>
                <c:pt idx="162">
                  <c:v>6.8419637640210196</c:v>
                </c:pt>
                <c:pt idx="163">
                  <c:v>6.8444607019885897</c:v>
                </c:pt>
                <c:pt idx="164">
                  <c:v>6.8469576399561598</c:v>
                </c:pt>
                <c:pt idx="165">
                  <c:v>6.8494545779237299</c:v>
                </c:pt>
                <c:pt idx="166">
                  <c:v>6.8519515158913</c:v>
                </c:pt>
                <c:pt idx="167">
                  <c:v>6.8544484538588701</c:v>
                </c:pt>
                <c:pt idx="168">
                  <c:v>6.8569453918264403</c:v>
                </c:pt>
                <c:pt idx="169">
                  <c:v>6.8594423297940104</c:v>
                </c:pt>
                <c:pt idx="170">
                  <c:v>6.8619392677615796</c:v>
                </c:pt>
                <c:pt idx="171">
                  <c:v>6.8644362057291497</c:v>
                </c:pt>
                <c:pt idx="172">
                  <c:v>6.8669331436967296</c:v>
                </c:pt>
                <c:pt idx="173">
                  <c:v>6.8694300816642997</c:v>
                </c:pt>
                <c:pt idx="174">
                  <c:v>6.8719270196318698</c:v>
                </c:pt>
                <c:pt idx="175">
                  <c:v>6.8744239575994399</c:v>
                </c:pt>
                <c:pt idx="176">
                  <c:v>6.87692089556701</c:v>
                </c:pt>
                <c:pt idx="177">
                  <c:v>6.8794178335345801</c:v>
                </c:pt>
                <c:pt idx="178">
                  <c:v>6.8819147715021503</c:v>
                </c:pt>
                <c:pt idx="179">
                  <c:v>6.8844117094697204</c:v>
                </c:pt>
                <c:pt idx="180">
                  <c:v>6.8869086474372896</c:v>
                </c:pt>
                <c:pt idx="181">
                  <c:v>6.8894055854048597</c:v>
                </c:pt>
                <c:pt idx="182">
                  <c:v>6.8919025233724298</c:v>
                </c:pt>
                <c:pt idx="183">
                  <c:v>6.8943994613399999</c:v>
                </c:pt>
                <c:pt idx="184">
                  <c:v>6.89689639930757</c:v>
                </c:pt>
                <c:pt idx="185">
                  <c:v>6.8993933372751401</c:v>
                </c:pt>
                <c:pt idx="186">
                  <c:v>6.9018902752427103</c:v>
                </c:pt>
                <c:pt idx="187">
                  <c:v>6.9043872132102804</c:v>
                </c:pt>
                <c:pt idx="188">
                  <c:v>6.9068841511778496</c:v>
                </c:pt>
                <c:pt idx="189">
                  <c:v>6.9093810891454197</c:v>
                </c:pt>
                <c:pt idx="190">
                  <c:v>6.9118780271129898</c:v>
                </c:pt>
                <c:pt idx="191">
                  <c:v>6.9143749650805599</c:v>
                </c:pt>
                <c:pt idx="192">
                  <c:v>6.91687190304813</c:v>
                </c:pt>
                <c:pt idx="193">
                  <c:v>6.9193688410157002</c:v>
                </c:pt>
                <c:pt idx="194">
                  <c:v>6.9218657789832703</c:v>
                </c:pt>
                <c:pt idx="195">
                  <c:v>6.9243627169508404</c:v>
                </c:pt>
                <c:pt idx="196">
                  <c:v>6.9268596549184096</c:v>
                </c:pt>
                <c:pt idx="197">
                  <c:v>6.9293565928859797</c:v>
                </c:pt>
                <c:pt idx="198">
                  <c:v>6.9318535308535498</c:v>
                </c:pt>
                <c:pt idx="199">
                  <c:v>6.9343504688211199</c:v>
                </c:pt>
                <c:pt idx="200">
                  <c:v>6.9368474067886901</c:v>
                </c:pt>
                <c:pt idx="201">
                  <c:v>6.9393443447562602</c:v>
                </c:pt>
                <c:pt idx="202">
                  <c:v>6.9418412827238303</c:v>
                </c:pt>
                <c:pt idx="203">
                  <c:v>6.9443382206914004</c:v>
                </c:pt>
                <c:pt idx="204">
                  <c:v>6.9468351586589696</c:v>
                </c:pt>
                <c:pt idx="205">
                  <c:v>6.9493320966265397</c:v>
                </c:pt>
                <c:pt idx="206">
                  <c:v>6.9518290345941098</c:v>
                </c:pt>
                <c:pt idx="207">
                  <c:v>6.9543259725616799</c:v>
                </c:pt>
                <c:pt idx="208">
                  <c:v>6.8164726470166697</c:v>
                </c:pt>
                <c:pt idx="209">
                  <c:v>6.8189631773811996</c:v>
                </c:pt>
                <c:pt idx="210">
                  <c:v>6.8214537077457296</c:v>
                </c:pt>
                <c:pt idx="211">
                  <c:v>6.8239442381102604</c:v>
                </c:pt>
                <c:pt idx="212">
                  <c:v>6.8264347684747904</c:v>
                </c:pt>
                <c:pt idx="213">
                  <c:v>6.8289252988393203</c:v>
                </c:pt>
                <c:pt idx="214">
                  <c:v>6.8314158292038503</c:v>
                </c:pt>
                <c:pt idx="215">
                  <c:v>6.8339063595683802</c:v>
                </c:pt>
                <c:pt idx="216">
                  <c:v>6.8363968899329102</c:v>
                </c:pt>
                <c:pt idx="217">
                  <c:v>6.8388874202974401</c:v>
                </c:pt>
                <c:pt idx="218">
                  <c:v>6.8413779506619701</c:v>
                </c:pt>
                <c:pt idx="219">
                  <c:v>6.8438684810265098</c:v>
                </c:pt>
                <c:pt idx="220">
                  <c:v>6.8463590113910398</c:v>
                </c:pt>
                <c:pt idx="221">
                  <c:v>6.8488495417555697</c:v>
                </c:pt>
                <c:pt idx="222">
                  <c:v>6.8513400721200997</c:v>
                </c:pt>
                <c:pt idx="223">
                  <c:v>6.8538306024846296</c:v>
                </c:pt>
                <c:pt idx="224">
                  <c:v>6.8563211328491596</c:v>
                </c:pt>
                <c:pt idx="225">
                  <c:v>6.8588116632136904</c:v>
                </c:pt>
                <c:pt idx="226">
                  <c:v>6.8613021935782204</c:v>
                </c:pt>
                <c:pt idx="227">
                  <c:v>6.8637927239427503</c:v>
                </c:pt>
                <c:pt idx="228">
                  <c:v>6.8662832543072803</c:v>
                </c:pt>
                <c:pt idx="229">
                  <c:v>6.8687737846718102</c:v>
                </c:pt>
                <c:pt idx="230">
                  <c:v>6.8712643150363402</c:v>
                </c:pt>
                <c:pt idx="231">
                  <c:v>6.8737548454008701</c:v>
                </c:pt>
                <c:pt idx="232">
                  <c:v>6.8762453757654001</c:v>
                </c:pt>
                <c:pt idx="233">
                  <c:v>6.87873590612993</c:v>
                </c:pt>
                <c:pt idx="234">
                  <c:v>6.88122643649446</c:v>
                </c:pt>
                <c:pt idx="235">
                  <c:v>6.8837169668589899</c:v>
                </c:pt>
                <c:pt idx="236">
                  <c:v>6.8862074972235199</c:v>
                </c:pt>
                <c:pt idx="237">
                  <c:v>6.8886980275880596</c:v>
                </c:pt>
                <c:pt idx="238">
                  <c:v>6.8911885579525904</c:v>
                </c:pt>
                <c:pt idx="239">
                  <c:v>6.8936790883171204</c:v>
                </c:pt>
                <c:pt idx="240">
                  <c:v>6.8961696186816503</c:v>
                </c:pt>
                <c:pt idx="241">
                  <c:v>6.8986601490461803</c:v>
                </c:pt>
                <c:pt idx="242">
                  <c:v>6.9011506794107103</c:v>
                </c:pt>
                <c:pt idx="243">
                  <c:v>6.9036412097752402</c:v>
                </c:pt>
                <c:pt idx="244">
                  <c:v>6.9061317401397702</c:v>
                </c:pt>
                <c:pt idx="245">
                  <c:v>6.9086222705043001</c:v>
                </c:pt>
                <c:pt idx="246">
                  <c:v>6.9111128008688301</c:v>
                </c:pt>
                <c:pt idx="247">
                  <c:v>6.91360333123336</c:v>
                </c:pt>
                <c:pt idx="248">
                  <c:v>6.91609386159789</c:v>
                </c:pt>
                <c:pt idx="249">
                  <c:v>6.9185843919624199</c:v>
                </c:pt>
                <c:pt idx="250">
                  <c:v>6.9210749223269499</c:v>
                </c:pt>
                <c:pt idx="251">
                  <c:v>6.9235654526914798</c:v>
                </c:pt>
                <c:pt idx="252">
                  <c:v>6.9260559830560098</c:v>
                </c:pt>
                <c:pt idx="253">
                  <c:v>6.9285465134205397</c:v>
                </c:pt>
                <c:pt idx="254">
                  <c:v>6.9310370437850697</c:v>
                </c:pt>
                <c:pt idx="255">
                  <c:v>6.9335275741495996</c:v>
                </c:pt>
                <c:pt idx="256">
                  <c:v>6.9360181045141402</c:v>
                </c:pt>
                <c:pt idx="257">
                  <c:v>6.9385086348786702</c:v>
                </c:pt>
                <c:pt idx="258">
                  <c:v>6.9409991652432002</c:v>
                </c:pt>
                <c:pt idx="259">
                  <c:v>6.9434896956077301</c:v>
                </c:pt>
                <c:pt idx="260">
                  <c:v>6.9459802259722601</c:v>
                </c:pt>
                <c:pt idx="261">
                  <c:v>6.94847075633679</c:v>
                </c:pt>
                <c:pt idx="262">
                  <c:v>6.95096128670132</c:v>
                </c:pt>
                <c:pt idx="263">
                  <c:v>6.9534518170658499</c:v>
                </c:pt>
                <c:pt idx="264">
                  <c:v>6.9559423474303799</c:v>
                </c:pt>
                <c:pt idx="265">
                  <c:v>6.9584328777949098</c:v>
                </c:pt>
                <c:pt idx="266">
                  <c:v>6.9609234081594398</c:v>
                </c:pt>
                <c:pt idx="267">
                  <c:v>6.9634139385239697</c:v>
                </c:pt>
                <c:pt idx="268">
                  <c:v>6.9659044688884997</c:v>
                </c:pt>
                <c:pt idx="269">
                  <c:v>6.9683949992530296</c:v>
                </c:pt>
                <c:pt idx="270">
                  <c:v>6.9708855296175596</c:v>
                </c:pt>
                <c:pt idx="271">
                  <c:v>6.9733760599820904</c:v>
                </c:pt>
                <c:pt idx="272">
                  <c:v>6.8335216705959398</c:v>
                </c:pt>
                <c:pt idx="273">
                  <c:v>6.8360184301515901</c:v>
                </c:pt>
                <c:pt idx="274">
                  <c:v>6.83851518970725</c:v>
                </c:pt>
                <c:pt idx="275">
                  <c:v>6.8410119492629002</c:v>
                </c:pt>
                <c:pt idx="276">
                  <c:v>6.8435087088185602</c:v>
                </c:pt>
                <c:pt idx="277">
                  <c:v>6.8460054683742104</c:v>
                </c:pt>
                <c:pt idx="278">
                  <c:v>6.8485022279298704</c:v>
                </c:pt>
                <c:pt idx="279">
                  <c:v>6.8509989874855197</c:v>
                </c:pt>
                <c:pt idx="280">
                  <c:v>6.8534957470411797</c:v>
                </c:pt>
                <c:pt idx="281">
                  <c:v>6.8559925065968299</c:v>
                </c:pt>
                <c:pt idx="282">
                  <c:v>6.8584892661524801</c:v>
                </c:pt>
                <c:pt idx="283">
                  <c:v>6.8609860257081401</c:v>
                </c:pt>
                <c:pt idx="284">
                  <c:v>6.8634827852637903</c:v>
                </c:pt>
                <c:pt idx="285">
                  <c:v>6.8659795448194503</c:v>
                </c:pt>
                <c:pt idx="286">
                  <c:v>6.8684763043750996</c:v>
                </c:pt>
                <c:pt idx="287">
                  <c:v>6.8709730639307596</c:v>
                </c:pt>
                <c:pt idx="288">
                  <c:v>6.8734698234864098</c:v>
                </c:pt>
                <c:pt idx="289">
                  <c:v>6.8759665830420698</c:v>
                </c:pt>
                <c:pt idx="290">
                  <c:v>6.87846334259772</c:v>
                </c:pt>
                <c:pt idx="291">
                  <c:v>6.8809601021533799</c:v>
                </c:pt>
                <c:pt idx="292">
                  <c:v>6.8834568617090302</c:v>
                </c:pt>
                <c:pt idx="293">
                  <c:v>6.8859536212646804</c:v>
                </c:pt>
                <c:pt idx="294">
                  <c:v>6.8884503808203403</c:v>
                </c:pt>
                <c:pt idx="295">
                  <c:v>6.8909471403759897</c:v>
                </c:pt>
                <c:pt idx="296">
                  <c:v>6.8934438999316496</c:v>
                </c:pt>
                <c:pt idx="297">
                  <c:v>6.8959406594872998</c:v>
                </c:pt>
                <c:pt idx="298">
                  <c:v>6.8984374190429598</c:v>
                </c:pt>
                <c:pt idx="299">
                  <c:v>6.90093417859861</c:v>
                </c:pt>
                <c:pt idx="300">
                  <c:v>6.90343093815427</c:v>
                </c:pt>
                <c:pt idx="301">
                  <c:v>6.9059276977099202</c:v>
                </c:pt>
                <c:pt idx="302">
                  <c:v>6.9084244572655704</c:v>
                </c:pt>
                <c:pt idx="303">
                  <c:v>6.9109212168212304</c:v>
                </c:pt>
                <c:pt idx="304">
                  <c:v>6.9134179763768797</c:v>
                </c:pt>
                <c:pt idx="305">
                  <c:v>6.9159147359325397</c:v>
                </c:pt>
                <c:pt idx="306">
                  <c:v>6.9184114954881899</c:v>
                </c:pt>
                <c:pt idx="307">
                  <c:v>6.9209082550438499</c:v>
                </c:pt>
                <c:pt idx="308">
                  <c:v>6.9234050145995001</c:v>
                </c:pt>
                <c:pt idx="309">
                  <c:v>6.9259017741551601</c:v>
                </c:pt>
                <c:pt idx="310">
                  <c:v>6.9283985337108103</c:v>
                </c:pt>
                <c:pt idx="311">
                  <c:v>6.9308952932664702</c:v>
                </c:pt>
                <c:pt idx="312">
                  <c:v>6.9333920528221196</c:v>
                </c:pt>
                <c:pt idx="313">
                  <c:v>6.9358888123777804</c:v>
                </c:pt>
                <c:pt idx="314">
                  <c:v>6.9383855719334298</c:v>
                </c:pt>
                <c:pt idx="315">
                  <c:v>6.9408823314890897</c:v>
                </c:pt>
                <c:pt idx="316">
                  <c:v>6.9433790910447399</c:v>
                </c:pt>
                <c:pt idx="317">
                  <c:v>6.9458758506003901</c:v>
                </c:pt>
                <c:pt idx="318">
                  <c:v>6.9483726101560501</c:v>
                </c:pt>
                <c:pt idx="319">
                  <c:v>6.9508693697117003</c:v>
                </c:pt>
                <c:pt idx="320">
                  <c:v>6.9533661292673603</c:v>
                </c:pt>
                <c:pt idx="321">
                  <c:v>6.9558628888230096</c:v>
                </c:pt>
                <c:pt idx="322">
                  <c:v>6.9583596483786696</c:v>
                </c:pt>
                <c:pt idx="323">
                  <c:v>6.9608564079343198</c:v>
                </c:pt>
                <c:pt idx="324">
                  <c:v>6.9633531674899798</c:v>
                </c:pt>
                <c:pt idx="325">
                  <c:v>6.96584992704563</c:v>
                </c:pt>
                <c:pt idx="326">
                  <c:v>6.9683466866012802</c:v>
                </c:pt>
                <c:pt idx="327">
                  <c:v>6.9708434461569402</c:v>
                </c:pt>
                <c:pt idx="328">
                  <c:v>6.9733402057125904</c:v>
                </c:pt>
                <c:pt idx="329">
                  <c:v>6.9758369652682504</c:v>
                </c:pt>
                <c:pt idx="330">
                  <c:v>6.9783337248238997</c:v>
                </c:pt>
                <c:pt idx="331">
                  <c:v>6.9808304843795597</c:v>
                </c:pt>
                <c:pt idx="332">
                  <c:v>6.9833272439352099</c:v>
                </c:pt>
                <c:pt idx="333">
                  <c:v>6.9858240034908698</c:v>
                </c:pt>
                <c:pt idx="334">
                  <c:v>6.9883207630465201</c:v>
                </c:pt>
                <c:pt idx="335">
                  <c:v>6.99081752260218</c:v>
                </c:pt>
                <c:pt idx="336">
                  <c:v>6.8494251048699804</c:v>
                </c:pt>
                <c:pt idx="337">
                  <c:v>6.8519276750535099</c:v>
                </c:pt>
                <c:pt idx="338">
                  <c:v>6.8544302452370403</c:v>
                </c:pt>
                <c:pt idx="339">
                  <c:v>6.8569328154205698</c:v>
                </c:pt>
                <c:pt idx="340">
                  <c:v>6.8594353856041002</c:v>
                </c:pt>
                <c:pt idx="341">
                  <c:v>6.8619379557876199</c:v>
                </c:pt>
                <c:pt idx="342">
                  <c:v>6.8644405259711503</c:v>
                </c:pt>
                <c:pt idx="343">
                  <c:v>6.8669430961546798</c:v>
                </c:pt>
                <c:pt idx="344">
                  <c:v>6.8694456663382102</c:v>
                </c:pt>
                <c:pt idx="345">
                  <c:v>6.8719482365217299</c:v>
                </c:pt>
                <c:pt idx="346">
                  <c:v>6.8744508067052603</c:v>
                </c:pt>
                <c:pt idx="347">
                  <c:v>6.8769533768887898</c:v>
                </c:pt>
                <c:pt idx="348">
                  <c:v>6.8794559470723202</c:v>
                </c:pt>
                <c:pt idx="349">
                  <c:v>6.8819585172558497</c:v>
                </c:pt>
                <c:pt idx="350">
                  <c:v>6.8844610874393704</c:v>
                </c:pt>
                <c:pt idx="351">
                  <c:v>6.8869636576228999</c:v>
                </c:pt>
                <c:pt idx="352">
                  <c:v>6.8894662278064303</c:v>
                </c:pt>
                <c:pt idx="353">
                  <c:v>6.8919687979899598</c:v>
                </c:pt>
                <c:pt idx="354">
                  <c:v>6.8944713681734804</c:v>
                </c:pt>
                <c:pt idx="355">
                  <c:v>6.8969739383570099</c:v>
                </c:pt>
                <c:pt idx="356">
                  <c:v>6.8994765085405403</c:v>
                </c:pt>
                <c:pt idx="357">
                  <c:v>6.9019790787240698</c:v>
                </c:pt>
                <c:pt idx="358">
                  <c:v>6.9044816489075904</c:v>
                </c:pt>
                <c:pt idx="359">
                  <c:v>6.9069842190911199</c:v>
                </c:pt>
                <c:pt idx="360">
                  <c:v>6.9094867892746503</c:v>
                </c:pt>
                <c:pt idx="361">
                  <c:v>6.9119893594581798</c:v>
                </c:pt>
                <c:pt idx="362">
                  <c:v>6.9144919296417102</c:v>
                </c:pt>
                <c:pt idx="363">
                  <c:v>6.91699449982523</c:v>
                </c:pt>
                <c:pt idx="364">
                  <c:v>6.9194970700087604</c:v>
                </c:pt>
                <c:pt idx="365">
                  <c:v>6.9219996401922899</c:v>
                </c:pt>
                <c:pt idx="366">
                  <c:v>6.9245022103758203</c:v>
                </c:pt>
                <c:pt idx="367">
                  <c:v>6.9270047805593498</c:v>
                </c:pt>
                <c:pt idx="368">
                  <c:v>6.9295073507428704</c:v>
                </c:pt>
                <c:pt idx="369">
                  <c:v>6.9320099209263999</c:v>
                </c:pt>
                <c:pt idx="370">
                  <c:v>6.9345124911099303</c:v>
                </c:pt>
                <c:pt idx="371">
                  <c:v>6.9370150612934598</c:v>
                </c:pt>
                <c:pt idx="372">
                  <c:v>6.9395176314769804</c:v>
                </c:pt>
                <c:pt idx="373">
                  <c:v>6.9420202016605099</c:v>
                </c:pt>
                <c:pt idx="374">
                  <c:v>6.9445227718440403</c:v>
                </c:pt>
                <c:pt idx="375">
                  <c:v>6.9470253420275698</c:v>
                </c:pt>
                <c:pt idx="376">
                  <c:v>6.9495279122110896</c:v>
                </c:pt>
                <c:pt idx="377">
                  <c:v>6.95203048239462</c:v>
                </c:pt>
                <c:pt idx="378">
                  <c:v>6.9545330525781504</c:v>
                </c:pt>
                <c:pt idx="379">
                  <c:v>6.9570356227616799</c:v>
                </c:pt>
                <c:pt idx="380">
                  <c:v>6.9595381929452103</c:v>
                </c:pt>
                <c:pt idx="381">
                  <c:v>6.96204076312873</c:v>
                </c:pt>
                <c:pt idx="382">
                  <c:v>6.9645433333122604</c:v>
                </c:pt>
                <c:pt idx="383">
                  <c:v>6.9670459034957899</c:v>
                </c:pt>
                <c:pt idx="384">
                  <c:v>6.9695484736793203</c:v>
                </c:pt>
                <c:pt idx="385">
                  <c:v>6.9720510438628498</c:v>
                </c:pt>
                <c:pt idx="386">
                  <c:v>6.9745536140463704</c:v>
                </c:pt>
                <c:pt idx="387">
                  <c:v>6.9770561842298999</c:v>
                </c:pt>
                <c:pt idx="388">
                  <c:v>6.9795587544134303</c:v>
                </c:pt>
                <c:pt idx="389">
                  <c:v>6.9820613245969598</c:v>
                </c:pt>
                <c:pt idx="390">
                  <c:v>6.9845638947804796</c:v>
                </c:pt>
                <c:pt idx="391">
                  <c:v>6.98706646496401</c:v>
                </c:pt>
                <c:pt idx="392">
                  <c:v>6.9895690351475404</c:v>
                </c:pt>
                <c:pt idx="393">
                  <c:v>6.9920716053310699</c:v>
                </c:pt>
                <c:pt idx="394">
                  <c:v>6.9945741755145896</c:v>
                </c:pt>
                <c:pt idx="395">
                  <c:v>6.99707674569812</c:v>
                </c:pt>
                <c:pt idx="396">
                  <c:v>6.9995793158816504</c:v>
                </c:pt>
                <c:pt idx="397">
                  <c:v>7.0020818860651799</c:v>
                </c:pt>
                <c:pt idx="398">
                  <c:v>7.0045844562487103</c:v>
                </c:pt>
                <c:pt idx="399">
                  <c:v>7.00708702643223</c:v>
                </c:pt>
                <c:pt idx="400">
                  <c:v>6.8641802837458101</c:v>
                </c:pt>
                <c:pt idx="401">
                  <c:v>6.8666882450198603</c:v>
                </c:pt>
                <c:pt idx="402">
                  <c:v>6.8691962062938998</c:v>
                </c:pt>
                <c:pt idx="403">
                  <c:v>6.8717041675679402</c:v>
                </c:pt>
                <c:pt idx="404">
                  <c:v>6.8742121288419797</c:v>
                </c:pt>
                <c:pt idx="405">
                  <c:v>6.8767200901160201</c:v>
                </c:pt>
                <c:pt idx="406">
                  <c:v>6.8792280513900597</c:v>
                </c:pt>
                <c:pt idx="407">
                  <c:v>6.8817360126641098</c:v>
                </c:pt>
                <c:pt idx="408">
                  <c:v>6.8842439739381502</c:v>
                </c:pt>
                <c:pt idx="409">
                  <c:v>6.8867519352121898</c:v>
                </c:pt>
                <c:pt idx="410">
                  <c:v>6.8892598964862302</c:v>
                </c:pt>
                <c:pt idx="411">
                  <c:v>6.8917678577602697</c:v>
                </c:pt>
                <c:pt idx="412">
                  <c:v>6.8942758190343101</c:v>
                </c:pt>
                <c:pt idx="413">
                  <c:v>6.8967837803083496</c:v>
                </c:pt>
                <c:pt idx="414">
                  <c:v>6.8992917415823998</c:v>
                </c:pt>
                <c:pt idx="415">
                  <c:v>6.9017997028564402</c:v>
                </c:pt>
                <c:pt idx="416">
                  <c:v>6.9043076641304797</c:v>
                </c:pt>
                <c:pt idx="417">
                  <c:v>6.9068156254045201</c:v>
                </c:pt>
                <c:pt idx="418">
                  <c:v>6.9093235866785596</c:v>
                </c:pt>
                <c:pt idx="419">
                  <c:v>6.9118315479526</c:v>
                </c:pt>
                <c:pt idx="420">
                  <c:v>6.9143395092266404</c:v>
                </c:pt>
                <c:pt idx="421">
                  <c:v>6.9168474705006897</c:v>
                </c:pt>
                <c:pt idx="422">
                  <c:v>6.9193554317747301</c:v>
                </c:pt>
                <c:pt idx="423">
                  <c:v>6.9218633930487696</c:v>
                </c:pt>
                <c:pt idx="424">
                  <c:v>6.92437135432281</c:v>
                </c:pt>
                <c:pt idx="425">
                  <c:v>6.9268793155968504</c:v>
                </c:pt>
                <c:pt idx="426">
                  <c:v>6.92938727687089</c:v>
                </c:pt>
                <c:pt idx="427">
                  <c:v>6.9318952381449304</c:v>
                </c:pt>
                <c:pt idx="428">
                  <c:v>6.9344031994189796</c:v>
                </c:pt>
                <c:pt idx="429">
                  <c:v>6.9369111606930201</c:v>
                </c:pt>
                <c:pt idx="430">
                  <c:v>6.9394191219670596</c:v>
                </c:pt>
                <c:pt idx="431">
                  <c:v>6.9419270832411</c:v>
                </c:pt>
                <c:pt idx="432">
                  <c:v>6.9444350445151404</c:v>
                </c:pt>
                <c:pt idx="433">
                  <c:v>6.9469430057891799</c:v>
                </c:pt>
                <c:pt idx="434">
                  <c:v>6.9494509670632301</c:v>
                </c:pt>
                <c:pt idx="435">
                  <c:v>6.9519589283372696</c:v>
                </c:pt>
                <c:pt idx="436">
                  <c:v>6.95446688961131</c:v>
                </c:pt>
                <c:pt idx="437">
                  <c:v>6.9569748508853504</c:v>
                </c:pt>
                <c:pt idx="438">
                  <c:v>6.9594828121593899</c:v>
                </c:pt>
                <c:pt idx="439">
                  <c:v>6.9619907734334303</c:v>
                </c:pt>
                <c:pt idx="440">
                  <c:v>6.9644987347074698</c:v>
                </c:pt>
                <c:pt idx="441">
                  <c:v>6.96700669598152</c:v>
                </c:pt>
                <c:pt idx="442">
                  <c:v>6.9695146572555604</c:v>
                </c:pt>
                <c:pt idx="443">
                  <c:v>6.9720226185295999</c:v>
                </c:pt>
                <c:pt idx="444">
                  <c:v>6.9745305798036403</c:v>
                </c:pt>
                <c:pt idx="445">
                  <c:v>6.9770385410776798</c:v>
                </c:pt>
                <c:pt idx="446">
                  <c:v>6.9795465023517202</c:v>
                </c:pt>
                <c:pt idx="447">
                  <c:v>6.9820544636257598</c:v>
                </c:pt>
                <c:pt idx="448">
                  <c:v>6.9845624248998099</c:v>
                </c:pt>
                <c:pt idx="449">
                  <c:v>6.9870703861738503</c:v>
                </c:pt>
                <c:pt idx="450">
                  <c:v>6.9895783474478899</c:v>
                </c:pt>
                <c:pt idx="451">
                  <c:v>6.9920863087219303</c:v>
                </c:pt>
                <c:pt idx="452">
                  <c:v>6.9945942699959698</c:v>
                </c:pt>
                <c:pt idx="453">
                  <c:v>6.9971022312700102</c:v>
                </c:pt>
                <c:pt idx="454">
                  <c:v>6.9996101925440497</c:v>
                </c:pt>
                <c:pt idx="455">
                  <c:v>7.0021181538180999</c:v>
                </c:pt>
                <c:pt idx="456">
                  <c:v>7.0046261150921403</c:v>
                </c:pt>
                <c:pt idx="457">
                  <c:v>7.0071340763661798</c:v>
                </c:pt>
                <c:pt idx="458">
                  <c:v>7.0096420376402202</c:v>
                </c:pt>
                <c:pt idx="459">
                  <c:v>7.0121499989142597</c:v>
                </c:pt>
                <c:pt idx="460">
                  <c:v>7.0146579601883001</c:v>
                </c:pt>
                <c:pt idx="461">
                  <c:v>7.0171659214623503</c:v>
                </c:pt>
                <c:pt idx="462">
                  <c:v>7.0196738827363898</c:v>
                </c:pt>
                <c:pt idx="463">
                  <c:v>7.0221818440104302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1.81975670611582</c:v>
                </c:pt>
                <c:pt idx="1">
                  <c:v>1.8204246262322099</c:v>
                </c:pt>
                <c:pt idx="2">
                  <c:v>1.8210925463486101</c:v>
                </c:pt>
                <c:pt idx="3">
                  <c:v>1.821760466465</c:v>
                </c:pt>
                <c:pt idx="4">
                  <c:v>1.8224283865813899</c:v>
                </c:pt>
                <c:pt idx="5">
                  <c:v>1.8230963066977901</c:v>
                </c:pt>
                <c:pt idx="6">
                  <c:v>1.82376422681418</c:v>
                </c:pt>
                <c:pt idx="7">
                  <c:v>1.82443214693057</c:v>
                </c:pt>
                <c:pt idx="8">
                  <c:v>1.8251000670469699</c:v>
                </c:pt>
                <c:pt idx="9">
                  <c:v>1.8257679871633601</c:v>
                </c:pt>
                <c:pt idx="10">
                  <c:v>1.82643590727975</c:v>
                </c:pt>
                <c:pt idx="11">
                  <c:v>1.82710382739615</c:v>
                </c:pt>
                <c:pt idx="12">
                  <c:v>1.8277717475125399</c:v>
                </c:pt>
                <c:pt idx="13">
                  <c:v>1.8284396676289401</c:v>
                </c:pt>
                <c:pt idx="14">
                  <c:v>1.82910758774533</c:v>
                </c:pt>
                <c:pt idx="15">
                  <c:v>1.8297755078617199</c:v>
                </c:pt>
                <c:pt idx="16">
                  <c:v>1.8304434279781201</c:v>
                </c:pt>
                <c:pt idx="17">
                  <c:v>1.83111134809451</c:v>
                </c:pt>
                <c:pt idx="18">
                  <c:v>1.8317792682109</c:v>
                </c:pt>
                <c:pt idx="19">
                  <c:v>1.8324471883272999</c:v>
                </c:pt>
                <c:pt idx="20">
                  <c:v>1.8331151084436901</c:v>
                </c:pt>
                <c:pt idx="21">
                  <c:v>1.83378302856008</c:v>
                </c:pt>
                <c:pt idx="22">
                  <c:v>1.83445094867648</c:v>
                </c:pt>
                <c:pt idx="23">
                  <c:v>1.8351188687928699</c:v>
                </c:pt>
                <c:pt idx="24">
                  <c:v>1.8357867889092601</c:v>
                </c:pt>
                <c:pt idx="25">
                  <c:v>1.83645470902566</c:v>
                </c:pt>
                <c:pt idx="26">
                  <c:v>1.8371226291420499</c:v>
                </c:pt>
                <c:pt idx="27">
                  <c:v>1.8377905492584501</c:v>
                </c:pt>
                <c:pt idx="28">
                  <c:v>1.83845846937484</c:v>
                </c:pt>
                <c:pt idx="29">
                  <c:v>1.83912638949123</c:v>
                </c:pt>
                <c:pt idx="30">
                  <c:v>1.8397943096076299</c:v>
                </c:pt>
                <c:pt idx="31">
                  <c:v>1.8404622297240201</c:v>
                </c:pt>
                <c:pt idx="32">
                  <c:v>1.73267667272334</c:v>
                </c:pt>
                <c:pt idx="33">
                  <c:v>1.7333126311462601</c:v>
                </c:pt>
                <c:pt idx="34">
                  <c:v>1.73394858956918</c:v>
                </c:pt>
                <c:pt idx="35">
                  <c:v>1.7345845479921</c:v>
                </c:pt>
                <c:pt idx="36">
                  <c:v>1.7352205064150199</c:v>
                </c:pt>
                <c:pt idx="37">
                  <c:v>1.73585646483794</c:v>
                </c:pt>
                <c:pt idx="38">
                  <c:v>1.7364924232608601</c:v>
                </c:pt>
                <c:pt idx="39">
                  <c:v>1.7371283816837699</c:v>
                </c:pt>
                <c:pt idx="40">
                  <c:v>1.73776434010669</c:v>
                </c:pt>
                <c:pt idx="41">
                  <c:v>1.7384002985296101</c:v>
                </c:pt>
                <c:pt idx="42">
                  <c:v>1.7390362569525299</c:v>
                </c:pt>
                <c:pt idx="43">
                  <c:v>1.73967221537545</c:v>
                </c:pt>
                <c:pt idx="44">
                  <c:v>1.7403081737983701</c:v>
                </c:pt>
                <c:pt idx="45">
                  <c:v>1.74094413222129</c:v>
                </c:pt>
                <c:pt idx="46">
                  <c:v>1.74158009064421</c:v>
                </c:pt>
                <c:pt idx="47">
                  <c:v>1.7422160490671299</c:v>
                </c:pt>
                <c:pt idx="48">
                  <c:v>1.74285200749005</c:v>
                </c:pt>
                <c:pt idx="49">
                  <c:v>1.7434879659129701</c:v>
                </c:pt>
                <c:pt idx="50">
                  <c:v>1.7441239243358799</c:v>
                </c:pt>
                <c:pt idx="51">
                  <c:v>1.7447598827588</c:v>
                </c:pt>
                <c:pt idx="52">
                  <c:v>1.7453958411817201</c:v>
                </c:pt>
                <c:pt idx="53">
                  <c:v>1.7460317996046399</c:v>
                </c:pt>
                <c:pt idx="54">
                  <c:v>1.74666775802756</c:v>
                </c:pt>
                <c:pt idx="55">
                  <c:v>1.7473037164504801</c:v>
                </c:pt>
                <c:pt idx="56">
                  <c:v>1.7479396748734</c:v>
                </c:pt>
                <c:pt idx="57">
                  <c:v>1.74857563329632</c:v>
                </c:pt>
                <c:pt idx="58">
                  <c:v>1.7492115917192399</c:v>
                </c:pt>
                <c:pt idx="59">
                  <c:v>1.74984755014216</c:v>
                </c:pt>
                <c:pt idx="60">
                  <c:v>1.7504835085650801</c:v>
                </c:pt>
                <c:pt idx="61">
                  <c:v>1.7511194669879899</c:v>
                </c:pt>
                <c:pt idx="62">
                  <c:v>1.75175542541091</c:v>
                </c:pt>
                <c:pt idx="63">
                  <c:v>1.7523913838338301</c:v>
                </c:pt>
                <c:pt idx="64">
                  <c:v>1.6349567859263301</c:v>
                </c:pt>
                <c:pt idx="65">
                  <c:v>1.6355538904537701</c:v>
                </c:pt>
                <c:pt idx="66">
                  <c:v>1.6361509949812001</c:v>
                </c:pt>
                <c:pt idx="67">
                  <c:v>1.6367480995086401</c:v>
                </c:pt>
                <c:pt idx="68">
                  <c:v>1.6373452040360801</c:v>
                </c:pt>
                <c:pt idx="69">
                  <c:v>1.6379423085635101</c:v>
                </c:pt>
                <c:pt idx="70">
                  <c:v>1.6385394130909501</c:v>
                </c:pt>
                <c:pt idx="71">
                  <c:v>1.6391365176183801</c:v>
                </c:pt>
                <c:pt idx="72">
                  <c:v>1.6397336221458201</c:v>
                </c:pt>
                <c:pt idx="73">
                  <c:v>1.6403307266732501</c:v>
                </c:pt>
                <c:pt idx="74">
                  <c:v>1.6409278312006901</c:v>
                </c:pt>
                <c:pt idx="75">
                  <c:v>1.6415249357281201</c:v>
                </c:pt>
                <c:pt idx="76">
                  <c:v>1.6421220402555601</c:v>
                </c:pt>
                <c:pt idx="77">
                  <c:v>1.6427191447829901</c:v>
                </c:pt>
                <c:pt idx="78">
                  <c:v>1.6433162493104301</c:v>
                </c:pt>
                <c:pt idx="79">
                  <c:v>1.6439133538378701</c:v>
                </c:pt>
                <c:pt idx="80">
                  <c:v>1.6445104583653001</c:v>
                </c:pt>
                <c:pt idx="81">
                  <c:v>1.6451075628927401</c:v>
                </c:pt>
                <c:pt idx="82">
                  <c:v>1.6457046674201701</c:v>
                </c:pt>
                <c:pt idx="83">
                  <c:v>1.6463017719476101</c:v>
                </c:pt>
                <c:pt idx="84">
                  <c:v>1.6468988764750401</c:v>
                </c:pt>
                <c:pt idx="85">
                  <c:v>1.6474959810024801</c:v>
                </c:pt>
                <c:pt idx="86">
                  <c:v>1.6480930855299101</c:v>
                </c:pt>
                <c:pt idx="87">
                  <c:v>1.6486901900573501</c:v>
                </c:pt>
                <c:pt idx="88">
                  <c:v>1.6492872945847801</c:v>
                </c:pt>
                <c:pt idx="89">
                  <c:v>1.6498843991122201</c:v>
                </c:pt>
                <c:pt idx="90">
                  <c:v>1.6504815036396601</c:v>
                </c:pt>
                <c:pt idx="91">
                  <c:v>1.6510786081670901</c:v>
                </c:pt>
                <c:pt idx="92">
                  <c:v>1.6516757126945301</c:v>
                </c:pt>
                <c:pt idx="93">
                  <c:v>1.6522728172219601</c:v>
                </c:pt>
                <c:pt idx="94">
                  <c:v>1.6528699217494001</c:v>
                </c:pt>
                <c:pt idx="95">
                  <c:v>1.6534670262768301</c:v>
                </c:pt>
                <c:pt idx="96">
                  <c:v>1.6540641308042701</c:v>
                </c:pt>
                <c:pt idx="97">
                  <c:v>1.6546612353317001</c:v>
                </c:pt>
                <c:pt idx="98">
                  <c:v>1.6552583398591401</c:v>
                </c:pt>
                <c:pt idx="99">
                  <c:v>1.6558554443865701</c:v>
                </c:pt>
                <c:pt idx="100">
                  <c:v>1.6564525489140101</c:v>
                </c:pt>
                <c:pt idx="101">
                  <c:v>1.6570496534414501</c:v>
                </c:pt>
                <c:pt idx="102">
                  <c:v>1.6576467579688801</c:v>
                </c:pt>
                <c:pt idx="103">
                  <c:v>1.6582438624963201</c:v>
                </c:pt>
                <c:pt idx="104">
                  <c:v>1.6588409670237501</c:v>
                </c:pt>
                <c:pt idx="105">
                  <c:v>1.6594380715511901</c:v>
                </c:pt>
                <c:pt idx="106">
                  <c:v>1.6600351760786201</c:v>
                </c:pt>
                <c:pt idx="107">
                  <c:v>1.6606322806060601</c:v>
                </c:pt>
                <c:pt idx="108">
                  <c:v>1.6612293851334901</c:v>
                </c:pt>
                <c:pt idx="109">
                  <c:v>1.6618264896609301</c:v>
                </c:pt>
                <c:pt idx="110">
                  <c:v>1.6624235941883601</c:v>
                </c:pt>
                <c:pt idx="111">
                  <c:v>1.6630206987158</c:v>
                </c:pt>
                <c:pt idx="112">
                  <c:v>1.5473195257229599</c:v>
                </c:pt>
                <c:pt idx="113">
                  <c:v>1.54788462414156</c:v>
                </c:pt>
                <c:pt idx="114">
                  <c:v>1.5484497225601499</c:v>
                </c:pt>
                <c:pt idx="115">
                  <c:v>1.54901482097875</c:v>
                </c:pt>
                <c:pt idx="116">
                  <c:v>1.5495799193973401</c:v>
                </c:pt>
                <c:pt idx="117">
                  <c:v>1.5501450178159399</c:v>
                </c:pt>
                <c:pt idx="118">
                  <c:v>1.55071011623454</c:v>
                </c:pt>
                <c:pt idx="119">
                  <c:v>1.5512752146531299</c:v>
                </c:pt>
                <c:pt idx="120">
                  <c:v>1.55184031307173</c:v>
                </c:pt>
                <c:pt idx="121">
                  <c:v>1.5524054114903201</c:v>
                </c:pt>
                <c:pt idx="122">
                  <c:v>1.5529705099089199</c:v>
                </c:pt>
                <c:pt idx="123">
                  <c:v>1.55353560832751</c:v>
                </c:pt>
                <c:pt idx="124">
                  <c:v>1.5541007067461099</c:v>
                </c:pt>
                <c:pt idx="125">
                  <c:v>1.5546658051647</c:v>
                </c:pt>
                <c:pt idx="126">
                  <c:v>1.5552309035833001</c:v>
                </c:pt>
                <c:pt idx="127">
                  <c:v>1.5557960020018899</c:v>
                </c:pt>
                <c:pt idx="128">
                  <c:v>1.55636110042049</c:v>
                </c:pt>
                <c:pt idx="129">
                  <c:v>1.5569261988390799</c:v>
                </c:pt>
                <c:pt idx="130">
                  <c:v>1.55749129725768</c:v>
                </c:pt>
                <c:pt idx="131">
                  <c:v>1.5580563956762701</c:v>
                </c:pt>
                <c:pt idx="132">
                  <c:v>1.5586214940948699</c:v>
                </c:pt>
                <c:pt idx="133">
                  <c:v>1.55918659251346</c:v>
                </c:pt>
                <c:pt idx="134">
                  <c:v>1.5597516909320599</c:v>
                </c:pt>
                <c:pt idx="135">
                  <c:v>1.56031678935065</c:v>
                </c:pt>
                <c:pt idx="136">
                  <c:v>1.5608818877692501</c:v>
                </c:pt>
                <c:pt idx="137">
                  <c:v>1.5614469861878399</c:v>
                </c:pt>
                <c:pt idx="138">
                  <c:v>1.56201208460644</c:v>
                </c:pt>
                <c:pt idx="139">
                  <c:v>1.5625771830250299</c:v>
                </c:pt>
                <c:pt idx="140">
                  <c:v>1.56314228144363</c:v>
                </c:pt>
                <c:pt idx="141">
                  <c:v>1.5637073798622201</c:v>
                </c:pt>
                <c:pt idx="142">
                  <c:v>1.5642724782808199</c:v>
                </c:pt>
                <c:pt idx="143">
                  <c:v>1.56483757669942</c:v>
                </c:pt>
                <c:pt idx="144">
                  <c:v>1.5654026751180099</c:v>
                </c:pt>
                <c:pt idx="145">
                  <c:v>1.56596777353661</c:v>
                </c:pt>
                <c:pt idx="146">
                  <c:v>1.5665328719552001</c:v>
                </c:pt>
                <c:pt idx="147">
                  <c:v>1.5670979703737999</c:v>
                </c:pt>
                <c:pt idx="148">
                  <c:v>1.56766306879239</c:v>
                </c:pt>
                <c:pt idx="149">
                  <c:v>1.5682281672109899</c:v>
                </c:pt>
                <c:pt idx="150">
                  <c:v>1.56879326562958</c:v>
                </c:pt>
                <c:pt idx="151">
                  <c:v>1.5693583640481801</c:v>
                </c:pt>
                <c:pt idx="152">
                  <c:v>1.5699234624667699</c:v>
                </c:pt>
                <c:pt idx="153">
                  <c:v>1.57048856088537</c:v>
                </c:pt>
                <c:pt idx="154">
                  <c:v>1.5710536593039599</c:v>
                </c:pt>
                <c:pt idx="155">
                  <c:v>1.57161875772256</c:v>
                </c:pt>
                <c:pt idx="156">
                  <c:v>1.5721838561411501</c:v>
                </c:pt>
                <c:pt idx="157">
                  <c:v>1.5727489545597499</c:v>
                </c:pt>
                <c:pt idx="158">
                  <c:v>1.57331405297834</c:v>
                </c:pt>
                <c:pt idx="159">
                  <c:v>1.5738791513969399</c:v>
                </c:pt>
                <c:pt idx="160">
                  <c:v>1.45942582867606</c:v>
                </c:pt>
                <c:pt idx="161">
                  <c:v>1.4599588273322099</c:v>
                </c:pt>
                <c:pt idx="162">
                  <c:v>1.4604918259883599</c:v>
                </c:pt>
                <c:pt idx="163">
                  <c:v>1.4610248246445099</c:v>
                </c:pt>
                <c:pt idx="164">
                  <c:v>1.4615578233006601</c:v>
                </c:pt>
                <c:pt idx="165">
                  <c:v>1.4620908219568001</c:v>
                </c:pt>
                <c:pt idx="166">
                  <c:v>1.46262382061295</c:v>
                </c:pt>
                <c:pt idx="167">
                  <c:v>1.4631568192691</c:v>
                </c:pt>
                <c:pt idx="168">
                  <c:v>1.46368981792525</c:v>
                </c:pt>
                <c:pt idx="169">
                  <c:v>1.4642228165814</c:v>
                </c:pt>
                <c:pt idx="170">
                  <c:v>1.4647558152375399</c:v>
                </c:pt>
                <c:pt idx="171">
                  <c:v>1.4652888138936899</c:v>
                </c:pt>
                <c:pt idx="172">
                  <c:v>1.4658218125498399</c:v>
                </c:pt>
                <c:pt idx="173">
                  <c:v>1.4663548112059901</c:v>
                </c:pt>
                <c:pt idx="174">
                  <c:v>1.4668878098621401</c:v>
                </c:pt>
                <c:pt idx="175">
                  <c:v>1.4674208085182801</c:v>
                </c:pt>
                <c:pt idx="176">
                  <c:v>1.46795380717443</c:v>
                </c:pt>
                <c:pt idx="177">
                  <c:v>1.46848680583058</c:v>
                </c:pt>
                <c:pt idx="178">
                  <c:v>1.46901980448673</c:v>
                </c:pt>
                <c:pt idx="179">
                  <c:v>1.4695528031428799</c:v>
                </c:pt>
                <c:pt idx="180">
                  <c:v>1.4700858017990199</c:v>
                </c:pt>
                <c:pt idx="181">
                  <c:v>1.4706188004551699</c:v>
                </c:pt>
                <c:pt idx="182">
                  <c:v>1.4711517991113201</c:v>
                </c:pt>
                <c:pt idx="183">
                  <c:v>1.4716847977674701</c:v>
                </c:pt>
                <c:pt idx="184">
                  <c:v>1.4722177964236201</c:v>
                </c:pt>
                <c:pt idx="185">
                  <c:v>1.47275079507976</c:v>
                </c:pt>
                <c:pt idx="186">
                  <c:v>1.47328379373591</c:v>
                </c:pt>
                <c:pt idx="187">
                  <c:v>1.47381679239206</c:v>
                </c:pt>
                <c:pt idx="188">
                  <c:v>1.47434979104821</c:v>
                </c:pt>
                <c:pt idx="189">
                  <c:v>1.4748827897043599</c:v>
                </c:pt>
                <c:pt idx="190">
                  <c:v>1.4754157883604999</c:v>
                </c:pt>
                <c:pt idx="191">
                  <c:v>1.4759487870166501</c:v>
                </c:pt>
                <c:pt idx="192">
                  <c:v>1.4764817856728001</c:v>
                </c:pt>
                <c:pt idx="193">
                  <c:v>1.4770147843289501</c:v>
                </c:pt>
                <c:pt idx="194">
                  <c:v>1.4775477829851</c:v>
                </c:pt>
                <c:pt idx="195">
                  <c:v>1.47808078164124</c:v>
                </c:pt>
                <c:pt idx="196">
                  <c:v>1.47861378029739</c:v>
                </c:pt>
                <c:pt idx="197">
                  <c:v>1.47914677895354</c:v>
                </c:pt>
                <c:pt idx="198">
                  <c:v>1.4796797776096899</c:v>
                </c:pt>
                <c:pt idx="199">
                  <c:v>1.4802127762658399</c:v>
                </c:pt>
                <c:pt idx="200">
                  <c:v>1.4807457749219799</c:v>
                </c:pt>
                <c:pt idx="201">
                  <c:v>1.4812787735781301</c:v>
                </c:pt>
                <c:pt idx="202">
                  <c:v>1.4818117722342801</c:v>
                </c:pt>
                <c:pt idx="203">
                  <c:v>1.48234477089043</c:v>
                </c:pt>
                <c:pt idx="204">
                  <c:v>1.48287776954658</c:v>
                </c:pt>
                <c:pt idx="205">
                  <c:v>1.48341076820272</c:v>
                </c:pt>
                <c:pt idx="206">
                  <c:v>1.48394376685887</c:v>
                </c:pt>
                <c:pt idx="207">
                  <c:v>1.4844767655150199</c:v>
                </c:pt>
                <c:pt idx="208">
                  <c:v>1.3609194143936301</c:v>
                </c:pt>
                <c:pt idx="209">
                  <c:v>1.36141665267224</c:v>
                </c:pt>
                <c:pt idx="210">
                  <c:v>1.3619138909508599</c:v>
                </c:pt>
                <c:pt idx="211">
                  <c:v>1.3624111292294701</c:v>
                </c:pt>
                <c:pt idx="212">
                  <c:v>1.36290836750809</c:v>
                </c:pt>
                <c:pt idx="213">
                  <c:v>1.3634056057866999</c:v>
                </c:pt>
                <c:pt idx="214">
                  <c:v>1.36390284406532</c:v>
                </c:pt>
                <c:pt idx="215">
                  <c:v>1.36440008234393</c:v>
                </c:pt>
                <c:pt idx="216">
                  <c:v>1.3648973206225501</c:v>
                </c:pt>
                <c:pt idx="217">
                  <c:v>1.36539455890116</c:v>
                </c:pt>
                <c:pt idx="218">
                  <c:v>1.3658917971797799</c:v>
                </c:pt>
                <c:pt idx="219">
                  <c:v>1.3663890354583901</c:v>
                </c:pt>
                <c:pt idx="220">
                  <c:v>1.366886273737</c:v>
                </c:pt>
                <c:pt idx="221">
                  <c:v>1.3673835120156199</c:v>
                </c:pt>
                <c:pt idx="222">
                  <c:v>1.3678807502942301</c:v>
                </c:pt>
                <c:pt idx="223">
                  <c:v>1.36837798857285</c:v>
                </c:pt>
                <c:pt idx="224">
                  <c:v>1.3688752268514599</c:v>
                </c:pt>
                <c:pt idx="225">
                  <c:v>1.36937246513008</c:v>
                </c:pt>
                <c:pt idx="226">
                  <c:v>1.36986970340869</c:v>
                </c:pt>
                <c:pt idx="227">
                  <c:v>1.3703669416873101</c:v>
                </c:pt>
                <c:pt idx="228">
                  <c:v>1.37086417996592</c:v>
                </c:pt>
                <c:pt idx="229">
                  <c:v>1.3713614182445399</c:v>
                </c:pt>
                <c:pt idx="230">
                  <c:v>1.3718586565231501</c:v>
                </c:pt>
                <c:pt idx="231">
                  <c:v>1.37235589480177</c:v>
                </c:pt>
                <c:pt idx="232">
                  <c:v>1.3728531330803799</c:v>
                </c:pt>
                <c:pt idx="233">
                  <c:v>1.3733503713589901</c:v>
                </c:pt>
                <c:pt idx="234">
                  <c:v>1.37384760963761</c:v>
                </c:pt>
                <c:pt idx="235">
                  <c:v>1.3743448479162199</c:v>
                </c:pt>
                <c:pt idx="236">
                  <c:v>1.3748420861948401</c:v>
                </c:pt>
                <c:pt idx="237">
                  <c:v>1.37533932447345</c:v>
                </c:pt>
                <c:pt idx="238">
                  <c:v>1.3758365627520699</c:v>
                </c:pt>
                <c:pt idx="239">
                  <c:v>1.37633380103068</c:v>
                </c:pt>
                <c:pt idx="240">
                  <c:v>1.3768310393093</c:v>
                </c:pt>
                <c:pt idx="241">
                  <c:v>1.3773282775879101</c:v>
                </c:pt>
                <c:pt idx="242">
                  <c:v>1.37782551586653</c:v>
                </c:pt>
                <c:pt idx="243">
                  <c:v>1.3783227541451399</c:v>
                </c:pt>
                <c:pt idx="244">
                  <c:v>1.3788199924237601</c:v>
                </c:pt>
                <c:pt idx="245">
                  <c:v>1.37931723070237</c:v>
                </c:pt>
                <c:pt idx="246">
                  <c:v>1.3798144689809899</c:v>
                </c:pt>
                <c:pt idx="247">
                  <c:v>1.3803117072596001</c:v>
                </c:pt>
                <c:pt idx="248">
                  <c:v>1.38080894553821</c:v>
                </c:pt>
                <c:pt idx="249">
                  <c:v>1.3813061838168299</c:v>
                </c:pt>
                <c:pt idx="250">
                  <c:v>1.38180342209544</c:v>
                </c:pt>
                <c:pt idx="251">
                  <c:v>1.38230066037406</c:v>
                </c:pt>
                <c:pt idx="252">
                  <c:v>1.3827978986526701</c:v>
                </c:pt>
                <c:pt idx="253">
                  <c:v>1.38329513693129</c:v>
                </c:pt>
                <c:pt idx="254">
                  <c:v>1.3837923752098999</c:v>
                </c:pt>
                <c:pt idx="255">
                  <c:v>1.3842896134885201</c:v>
                </c:pt>
                <c:pt idx="256">
                  <c:v>1.38478685176713</c:v>
                </c:pt>
                <c:pt idx="257">
                  <c:v>1.3852840900457499</c:v>
                </c:pt>
                <c:pt idx="258">
                  <c:v>1.3857813283243601</c:v>
                </c:pt>
                <c:pt idx="259">
                  <c:v>1.38627856660298</c:v>
                </c:pt>
                <c:pt idx="260">
                  <c:v>1.3867758048815899</c:v>
                </c:pt>
                <c:pt idx="261">
                  <c:v>1.3872730431602101</c:v>
                </c:pt>
                <c:pt idx="262">
                  <c:v>1.38777028143882</c:v>
                </c:pt>
                <c:pt idx="263">
                  <c:v>1.3882675197174399</c:v>
                </c:pt>
                <c:pt idx="264">
                  <c:v>1.38876475799605</c:v>
                </c:pt>
                <c:pt idx="265">
                  <c:v>1.38926199627466</c:v>
                </c:pt>
                <c:pt idx="266">
                  <c:v>1.3897592345532801</c:v>
                </c:pt>
                <c:pt idx="267">
                  <c:v>1.39025647283189</c:v>
                </c:pt>
                <c:pt idx="268">
                  <c:v>1.3907537111105099</c:v>
                </c:pt>
                <c:pt idx="269">
                  <c:v>1.3912509493891201</c:v>
                </c:pt>
                <c:pt idx="270">
                  <c:v>1.39174818766774</c:v>
                </c:pt>
                <c:pt idx="271">
                  <c:v>1.3922454259463499</c:v>
                </c:pt>
                <c:pt idx="272">
                  <c:v>1.27254963655475</c:v>
                </c:pt>
                <c:pt idx="273">
                  <c:v>1.2730145872226799</c:v>
                </c:pt>
                <c:pt idx="274">
                  <c:v>1.2734795378906201</c:v>
                </c:pt>
                <c:pt idx="275">
                  <c:v>1.27394448855856</c:v>
                </c:pt>
                <c:pt idx="276">
                  <c:v>1.2744094392265</c:v>
                </c:pt>
                <c:pt idx="277">
                  <c:v>1.2748743898944399</c:v>
                </c:pt>
                <c:pt idx="278">
                  <c:v>1.2753393405623701</c:v>
                </c:pt>
                <c:pt idx="279">
                  <c:v>1.27580429123031</c:v>
                </c:pt>
                <c:pt idx="280">
                  <c:v>1.27626924189825</c:v>
                </c:pt>
                <c:pt idx="281">
                  <c:v>1.2767341925661899</c:v>
                </c:pt>
                <c:pt idx="282">
                  <c:v>1.2771991432341301</c:v>
                </c:pt>
                <c:pt idx="283">
                  <c:v>1.27766409390207</c:v>
                </c:pt>
                <c:pt idx="284">
                  <c:v>1.27812904457</c:v>
                </c:pt>
                <c:pt idx="285">
                  <c:v>1.2785939952379399</c:v>
                </c:pt>
                <c:pt idx="286">
                  <c:v>1.2790589459058801</c:v>
                </c:pt>
                <c:pt idx="287">
                  <c:v>1.27952389657382</c:v>
                </c:pt>
                <c:pt idx="288">
                  <c:v>1.27998884724176</c:v>
                </c:pt>
                <c:pt idx="289">
                  <c:v>1.2804537979096899</c:v>
                </c:pt>
                <c:pt idx="290">
                  <c:v>1.2809187485776301</c:v>
                </c:pt>
                <c:pt idx="291">
                  <c:v>1.2813836992455701</c:v>
                </c:pt>
                <c:pt idx="292">
                  <c:v>1.28184864991351</c:v>
                </c:pt>
                <c:pt idx="293">
                  <c:v>1.2823136005814499</c:v>
                </c:pt>
                <c:pt idx="294">
                  <c:v>1.2827785512493799</c:v>
                </c:pt>
                <c:pt idx="295">
                  <c:v>1.2832435019173201</c:v>
                </c:pt>
                <c:pt idx="296">
                  <c:v>1.28370845258526</c:v>
                </c:pt>
                <c:pt idx="297">
                  <c:v>1.2841734032532</c:v>
                </c:pt>
                <c:pt idx="298">
                  <c:v>1.2846383539211399</c:v>
                </c:pt>
                <c:pt idx="299">
                  <c:v>1.2851033045890701</c:v>
                </c:pt>
                <c:pt idx="300">
                  <c:v>1.28556825525701</c:v>
                </c:pt>
                <c:pt idx="301">
                  <c:v>1.28603320592495</c:v>
                </c:pt>
                <c:pt idx="302">
                  <c:v>1.2864981565928899</c:v>
                </c:pt>
                <c:pt idx="303">
                  <c:v>1.2869631072608301</c:v>
                </c:pt>
                <c:pt idx="304">
                  <c:v>1.28742805792876</c:v>
                </c:pt>
                <c:pt idx="305">
                  <c:v>1.2878930085967</c:v>
                </c:pt>
                <c:pt idx="306">
                  <c:v>1.2883579592646399</c:v>
                </c:pt>
                <c:pt idx="307">
                  <c:v>1.2888229099325801</c:v>
                </c:pt>
                <c:pt idx="308">
                  <c:v>1.28928786060052</c:v>
                </c:pt>
                <c:pt idx="309">
                  <c:v>1.28975281126845</c:v>
                </c:pt>
                <c:pt idx="310">
                  <c:v>1.2902177619363899</c:v>
                </c:pt>
                <c:pt idx="311">
                  <c:v>1.2906827126043301</c:v>
                </c:pt>
                <c:pt idx="312">
                  <c:v>1.29114766327227</c:v>
                </c:pt>
                <c:pt idx="313">
                  <c:v>1.29161261394021</c:v>
                </c:pt>
                <c:pt idx="314">
                  <c:v>1.2920775646081399</c:v>
                </c:pt>
                <c:pt idx="315">
                  <c:v>1.2925425152760801</c:v>
                </c:pt>
                <c:pt idx="316">
                  <c:v>1.2930074659440201</c:v>
                </c:pt>
                <c:pt idx="317">
                  <c:v>1.29347241661196</c:v>
                </c:pt>
                <c:pt idx="318">
                  <c:v>1.2939373672798999</c:v>
                </c:pt>
                <c:pt idx="319">
                  <c:v>1.2944023179478401</c:v>
                </c:pt>
                <c:pt idx="320">
                  <c:v>1.2948672686157701</c:v>
                </c:pt>
                <c:pt idx="321">
                  <c:v>1.29533221928371</c:v>
                </c:pt>
                <c:pt idx="322">
                  <c:v>1.29579716995165</c:v>
                </c:pt>
                <c:pt idx="323">
                  <c:v>1.2962621206195899</c:v>
                </c:pt>
                <c:pt idx="324">
                  <c:v>1.2967270712875301</c:v>
                </c:pt>
                <c:pt idx="325">
                  <c:v>1.29719202195546</c:v>
                </c:pt>
                <c:pt idx="326">
                  <c:v>1.2976569726234</c:v>
                </c:pt>
                <c:pt idx="327">
                  <c:v>1.2981219232913399</c:v>
                </c:pt>
                <c:pt idx="328">
                  <c:v>1.2985868739592801</c:v>
                </c:pt>
                <c:pt idx="329">
                  <c:v>1.29905182462722</c:v>
                </c:pt>
                <c:pt idx="330">
                  <c:v>1.29951677529515</c:v>
                </c:pt>
                <c:pt idx="331">
                  <c:v>1.2999817259630899</c:v>
                </c:pt>
                <c:pt idx="332">
                  <c:v>1.3004466766310301</c:v>
                </c:pt>
                <c:pt idx="333">
                  <c:v>1.30091162729897</c:v>
                </c:pt>
                <c:pt idx="334">
                  <c:v>1.30137657796691</c:v>
                </c:pt>
                <c:pt idx="335">
                  <c:v>1.3018415286348399</c:v>
                </c:pt>
                <c:pt idx="336">
                  <c:v>1.1839665251926399</c:v>
                </c:pt>
                <c:pt idx="337">
                  <c:v>1.1843991103043701</c:v>
                </c:pt>
                <c:pt idx="338">
                  <c:v>1.18483169541609</c:v>
                </c:pt>
                <c:pt idx="339">
                  <c:v>1.18526428052782</c:v>
                </c:pt>
                <c:pt idx="340">
                  <c:v>1.1856968656395399</c:v>
                </c:pt>
                <c:pt idx="341">
                  <c:v>1.1861294507512701</c:v>
                </c:pt>
                <c:pt idx="342">
                  <c:v>1.18656203586299</c:v>
                </c:pt>
                <c:pt idx="343">
                  <c:v>1.18699462097472</c:v>
                </c:pt>
                <c:pt idx="344">
                  <c:v>1.1874272060864399</c:v>
                </c:pt>
                <c:pt idx="345">
                  <c:v>1.1878597911981701</c:v>
                </c:pt>
                <c:pt idx="346">
                  <c:v>1.18829237630989</c:v>
                </c:pt>
                <c:pt idx="347">
                  <c:v>1.18872496142162</c:v>
                </c:pt>
                <c:pt idx="348">
                  <c:v>1.1891575465333399</c:v>
                </c:pt>
                <c:pt idx="349">
                  <c:v>1.1895901316450701</c:v>
                </c:pt>
                <c:pt idx="350">
                  <c:v>1.1900227167567901</c:v>
                </c:pt>
                <c:pt idx="351">
                  <c:v>1.19045530186852</c:v>
                </c:pt>
                <c:pt idx="352">
                  <c:v>1.19088788698024</c:v>
                </c:pt>
                <c:pt idx="353">
                  <c:v>1.1913204720919699</c:v>
                </c:pt>
                <c:pt idx="354">
                  <c:v>1.1917530572036901</c:v>
                </c:pt>
                <c:pt idx="355">
                  <c:v>1.19218564231542</c:v>
                </c:pt>
                <c:pt idx="356">
                  <c:v>1.19261822742714</c:v>
                </c:pt>
                <c:pt idx="357">
                  <c:v>1.1930508125388699</c:v>
                </c:pt>
                <c:pt idx="358">
                  <c:v>1.1934833976505901</c:v>
                </c:pt>
                <c:pt idx="359">
                  <c:v>1.19391598276232</c:v>
                </c:pt>
                <c:pt idx="360">
                  <c:v>1.19434856787404</c:v>
                </c:pt>
                <c:pt idx="361">
                  <c:v>1.1947811529857699</c:v>
                </c:pt>
                <c:pt idx="362">
                  <c:v>1.1952137380974901</c:v>
                </c:pt>
                <c:pt idx="363">
                  <c:v>1.19564632320922</c:v>
                </c:pt>
                <c:pt idx="364">
                  <c:v>1.19607890832094</c:v>
                </c:pt>
                <c:pt idx="365">
                  <c:v>1.1965114934326699</c:v>
                </c:pt>
                <c:pt idx="366">
                  <c:v>1.1969440785443899</c:v>
                </c:pt>
                <c:pt idx="367">
                  <c:v>1.1973766636561201</c:v>
                </c:pt>
                <c:pt idx="368">
                  <c:v>1.19780924876784</c:v>
                </c:pt>
                <c:pt idx="369">
                  <c:v>1.19824183387957</c:v>
                </c:pt>
                <c:pt idx="370">
                  <c:v>1.1986744189912899</c:v>
                </c:pt>
                <c:pt idx="371">
                  <c:v>1.1991070041030201</c:v>
                </c:pt>
                <c:pt idx="372">
                  <c:v>1.19953958921474</c:v>
                </c:pt>
                <c:pt idx="373">
                  <c:v>1.19997217432647</c:v>
                </c:pt>
                <c:pt idx="374">
                  <c:v>1.2004047594381899</c:v>
                </c:pt>
                <c:pt idx="375">
                  <c:v>1.2008373445499201</c:v>
                </c:pt>
                <c:pt idx="376">
                  <c:v>1.20126992966164</c:v>
                </c:pt>
                <c:pt idx="377">
                  <c:v>1.20170251477337</c:v>
                </c:pt>
                <c:pt idx="378">
                  <c:v>1.2021350998850899</c:v>
                </c:pt>
                <c:pt idx="379">
                  <c:v>1.2025676849968201</c:v>
                </c:pt>
                <c:pt idx="380">
                  <c:v>1.20300027010854</c:v>
                </c:pt>
                <c:pt idx="381">
                  <c:v>1.20343285522027</c:v>
                </c:pt>
                <c:pt idx="382">
                  <c:v>1.2038654403319899</c:v>
                </c:pt>
                <c:pt idx="383">
                  <c:v>1.2042980254437201</c:v>
                </c:pt>
                <c:pt idx="384">
                  <c:v>1.2047306105554401</c:v>
                </c:pt>
                <c:pt idx="385">
                  <c:v>1.20516319566717</c:v>
                </c:pt>
                <c:pt idx="386">
                  <c:v>1.20559578077889</c:v>
                </c:pt>
                <c:pt idx="387">
                  <c:v>1.2060283658906199</c:v>
                </c:pt>
                <c:pt idx="388">
                  <c:v>1.2064609510023401</c:v>
                </c:pt>
                <c:pt idx="389">
                  <c:v>1.20689353611407</c:v>
                </c:pt>
                <c:pt idx="390">
                  <c:v>1.20732612122579</c:v>
                </c:pt>
                <c:pt idx="391">
                  <c:v>1.2077587063375199</c:v>
                </c:pt>
                <c:pt idx="392">
                  <c:v>1.2081912914492401</c:v>
                </c:pt>
                <c:pt idx="393">
                  <c:v>1.20862387656097</c:v>
                </c:pt>
                <c:pt idx="394">
                  <c:v>1.20905646167269</c:v>
                </c:pt>
                <c:pt idx="395">
                  <c:v>1.2094890467844199</c:v>
                </c:pt>
                <c:pt idx="396">
                  <c:v>1.2099216318961401</c:v>
                </c:pt>
                <c:pt idx="397">
                  <c:v>1.21035421700787</c:v>
                </c:pt>
                <c:pt idx="398">
                  <c:v>1.21078680211959</c:v>
                </c:pt>
                <c:pt idx="399">
                  <c:v>1.2112193872313199</c:v>
                </c:pt>
                <c:pt idx="400">
                  <c:v>1.0951849306099699</c:v>
                </c:pt>
                <c:pt idx="401">
                  <c:v>1.0955850776457901</c:v>
                </c:pt>
                <c:pt idx="402">
                  <c:v>1.09598522468161</c:v>
                </c:pt>
                <c:pt idx="403">
                  <c:v>1.0963853717174299</c:v>
                </c:pt>
                <c:pt idx="404">
                  <c:v>1.09678551875325</c:v>
                </c:pt>
                <c:pt idx="405">
                  <c:v>1.09718566578907</c:v>
                </c:pt>
                <c:pt idx="406">
                  <c:v>1.0975858128249001</c:v>
                </c:pt>
                <c:pt idx="407">
                  <c:v>1.09798595986072</c:v>
                </c:pt>
                <c:pt idx="408">
                  <c:v>1.0983861068965399</c:v>
                </c:pt>
                <c:pt idx="409">
                  <c:v>1.0987862539323601</c:v>
                </c:pt>
                <c:pt idx="410">
                  <c:v>1.09918640096818</c:v>
                </c:pt>
                <c:pt idx="411">
                  <c:v>1.0995865480039999</c:v>
                </c:pt>
                <c:pt idx="412">
                  <c:v>1.0999866950398201</c:v>
                </c:pt>
                <c:pt idx="413">
                  <c:v>1.10038684207564</c:v>
                </c:pt>
                <c:pt idx="414">
                  <c:v>1.1007869891114701</c:v>
                </c:pt>
                <c:pt idx="415">
                  <c:v>1.10118713614729</c:v>
                </c:pt>
                <c:pt idx="416">
                  <c:v>1.1015872831831099</c:v>
                </c:pt>
                <c:pt idx="417">
                  <c:v>1.1019874302189301</c:v>
                </c:pt>
                <c:pt idx="418">
                  <c:v>1.10238757725475</c:v>
                </c:pt>
                <c:pt idx="419">
                  <c:v>1.1027877242905699</c:v>
                </c:pt>
                <c:pt idx="420">
                  <c:v>1.1031878713263901</c:v>
                </c:pt>
                <c:pt idx="421">
                  <c:v>1.10358801836222</c:v>
                </c:pt>
                <c:pt idx="422">
                  <c:v>1.1039881653980399</c:v>
                </c:pt>
                <c:pt idx="423">
                  <c:v>1.10438831243386</c:v>
                </c:pt>
                <c:pt idx="424">
                  <c:v>1.10478845946968</c:v>
                </c:pt>
                <c:pt idx="425">
                  <c:v>1.1051886065055001</c:v>
                </c:pt>
                <c:pt idx="426">
                  <c:v>1.10558875354132</c:v>
                </c:pt>
                <c:pt idx="427">
                  <c:v>1.1059889005771399</c:v>
                </c:pt>
                <c:pt idx="428">
                  <c:v>1.1063890476129601</c:v>
                </c:pt>
                <c:pt idx="429">
                  <c:v>1.10678919464879</c:v>
                </c:pt>
                <c:pt idx="430">
                  <c:v>1.1071893416846099</c:v>
                </c:pt>
                <c:pt idx="431">
                  <c:v>1.1075894887204301</c:v>
                </c:pt>
                <c:pt idx="432">
                  <c:v>1.10798963575625</c:v>
                </c:pt>
                <c:pt idx="433">
                  <c:v>1.1083897827920699</c:v>
                </c:pt>
                <c:pt idx="434">
                  <c:v>1.10878992982789</c:v>
                </c:pt>
                <c:pt idx="435">
                  <c:v>1.10919007686371</c:v>
                </c:pt>
                <c:pt idx="436">
                  <c:v>1.1095902238995301</c:v>
                </c:pt>
                <c:pt idx="437">
                  <c:v>1.10999037093536</c:v>
                </c:pt>
                <c:pt idx="438">
                  <c:v>1.1103905179711799</c:v>
                </c:pt>
                <c:pt idx="439">
                  <c:v>1.1107906650070001</c:v>
                </c:pt>
                <c:pt idx="440">
                  <c:v>1.11119081204282</c:v>
                </c:pt>
                <c:pt idx="441">
                  <c:v>1.1115909590786399</c:v>
                </c:pt>
                <c:pt idx="442">
                  <c:v>1.1119911061144601</c:v>
                </c:pt>
                <c:pt idx="443">
                  <c:v>1.11239125315028</c:v>
                </c:pt>
                <c:pt idx="444">
                  <c:v>1.1127914001860999</c:v>
                </c:pt>
                <c:pt idx="445">
                  <c:v>1.11319154722193</c:v>
                </c:pt>
                <c:pt idx="446">
                  <c:v>1.11359169425775</c:v>
                </c:pt>
                <c:pt idx="447">
                  <c:v>1.1139918412935701</c:v>
                </c:pt>
                <c:pt idx="448">
                  <c:v>1.11439198832939</c:v>
                </c:pt>
                <c:pt idx="449">
                  <c:v>1.1147921353652099</c:v>
                </c:pt>
                <c:pt idx="450">
                  <c:v>1.1151922824010301</c:v>
                </c:pt>
                <c:pt idx="451">
                  <c:v>1.11559242943685</c:v>
                </c:pt>
                <c:pt idx="452">
                  <c:v>1.1159925764726699</c:v>
                </c:pt>
                <c:pt idx="453">
                  <c:v>1.1163927235085001</c:v>
                </c:pt>
                <c:pt idx="454">
                  <c:v>1.11679287054432</c:v>
                </c:pt>
                <c:pt idx="455">
                  <c:v>1.1171930175801399</c:v>
                </c:pt>
                <c:pt idx="456">
                  <c:v>1.11759316461596</c:v>
                </c:pt>
                <c:pt idx="457">
                  <c:v>1.11799331165178</c:v>
                </c:pt>
                <c:pt idx="458">
                  <c:v>1.1183934586876001</c:v>
                </c:pt>
                <c:pt idx="459">
                  <c:v>1.11879360572342</c:v>
                </c:pt>
                <c:pt idx="460">
                  <c:v>1.1191937527592399</c:v>
                </c:pt>
                <c:pt idx="461">
                  <c:v>1.1195938997950701</c:v>
                </c:pt>
                <c:pt idx="462">
                  <c:v>1.11999404683089</c:v>
                </c:pt>
                <c:pt idx="463">
                  <c:v>1.1203941938667099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18224"/>
        <c:axId val="263328560"/>
      </c:scatterChart>
      <c:valAx>
        <c:axId val="263318224"/>
        <c:scaling>
          <c:orientation val="minMax"/>
          <c:max val="7.5"/>
          <c:min val="6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8560"/>
        <c:crosses val="autoZero"/>
        <c:crossBetween val="midCat"/>
      </c:valAx>
      <c:valAx>
        <c:axId val="26332856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78104</xdr:colOff>
      <xdr:row>0</xdr:row>
      <xdr:rowOff>38100</xdr:rowOff>
    </xdr:from>
    <xdr:to>
      <xdr:col>24</xdr:col>
      <xdr:colOff>350520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0"/>
  <sheetViews>
    <sheetView tabSelected="1" workbookViewId="0">
      <selection activeCell="F17" sqref="F17"/>
    </sheetView>
  </sheetViews>
  <sheetFormatPr defaultRowHeight="14.4" x14ac:dyDescent="0.3"/>
  <cols>
    <col min="6" max="7" width="12" bestFit="1" customWidth="1"/>
  </cols>
  <sheetData>
    <row r="1" spans="1:10" x14ac:dyDescent="0.3">
      <c r="A1">
        <v>0</v>
      </c>
      <c r="B1">
        <v>7.1120000000000001</v>
      </c>
      <c r="C1">
        <v>0</v>
      </c>
      <c r="D1">
        <v>0</v>
      </c>
      <c r="F1">
        <v>6.9480749930452097</v>
      </c>
      <c r="G1">
        <v>1.10814545426579</v>
      </c>
      <c r="I1">
        <v>6.79142448463843</v>
      </c>
      <c r="J1">
        <v>1.81975670611582</v>
      </c>
    </row>
    <row r="2" spans="1:10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6.9406438234014596</v>
      </c>
      <c r="G2">
        <v>1.1993612334611301</v>
      </c>
      <c r="I2">
        <v>6.7939171964482101</v>
      </c>
      <c r="J2">
        <v>1.8204246262322099</v>
      </c>
    </row>
    <row r="3" spans="1:10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6.9320141515840703</v>
      </c>
      <c r="G3">
        <v>1.2905702416071201</v>
      </c>
      <c r="I3">
        <v>6.7964099082579903</v>
      </c>
      <c r="J3">
        <v>1.8210925463486101</v>
      </c>
    </row>
    <row r="4" spans="1:10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6.9221849087401699</v>
      </c>
      <c r="G4">
        <v>1.3817567187823101</v>
      </c>
      <c r="I4">
        <v>6.7989026200677696</v>
      </c>
      <c r="J4">
        <v>1.821760466465</v>
      </c>
    </row>
    <row r="5" spans="1:10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6.9105065794460403</v>
      </c>
      <c r="G5">
        <v>1.47491003236546</v>
      </c>
      <c r="I5">
        <v>6.8013953318775497</v>
      </c>
      <c r="J5">
        <v>1.8224283865813899</v>
      </c>
    </row>
    <row r="6" spans="1:10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6.8984050452798096</v>
      </c>
      <c r="G6">
        <v>1.56549502600192</v>
      </c>
      <c r="I6">
        <v>6.8038880436873299</v>
      </c>
      <c r="J6">
        <v>1.8230963066977901</v>
      </c>
    </row>
    <row r="7" spans="1:10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6.8826328646262702</v>
      </c>
      <c r="G7">
        <v>1.6554156341653701</v>
      </c>
      <c r="I7">
        <v>6.8063807554971003</v>
      </c>
      <c r="J7">
        <v>1.82376422681418</v>
      </c>
    </row>
    <row r="8" spans="1:10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6.8653205132802499</v>
      </c>
      <c r="G8">
        <v>1.7456319987658999</v>
      </c>
      <c r="I8">
        <v>6.8088734673068796</v>
      </c>
      <c r="J8">
        <v>1.82443214693057</v>
      </c>
    </row>
    <row r="9" spans="1:10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6.8473858647679604</v>
      </c>
      <c r="G9">
        <v>1.8347515127288501</v>
      </c>
      <c r="I9">
        <v>6.8113661791166598</v>
      </c>
      <c r="J9">
        <v>1.8251000670469699</v>
      </c>
    </row>
    <row r="10" spans="1:10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I10">
        <v>6.8138588909264399</v>
      </c>
      <c r="J10">
        <v>1.8257679871633601</v>
      </c>
    </row>
    <row r="11" spans="1:10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I11">
        <v>6.8163516027362201</v>
      </c>
      <c r="J11">
        <v>1.82643590727975</v>
      </c>
    </row>
    <row r="12" spans="1:10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I12">
        <v>6.8188443145459896</v>
      </c>
      <c r="J12">
        <v>1.82710382739615</v>
      </c>
    </row>
    <row r="13" spans="1:10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I13">
        <v>6.8213370263557698</v>
      </c>
      <c r="J13">
        <v>1.8277717475125399</v>
      </c>
    </row>
    <row r="14" spans="1:10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I14">
        <v>6.8238297381655499</v>
      </c>
      <c r="J14">
        <v>1.8284396676289401</v>
      </c>
    </row>
    <row r="15" spans="1:10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I15">
        <v>6.8263224499753301</v>
      </c>
      <c r="J15">
        <v>1.82910758774533</v>
      </c>
    </row>
    <row r="16" spans="1:10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I16">
        <v>6.8288151617851103</v>
      </c>
      <c r="J16">
        <v>1.8297755078617199</v>
      </c>
    </row>
    <row r="17" spans="1:10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I17">
        <v>6.8313078735948896</v>
      </c>
      <c r="J17">
        <v>1.8304434279781201</v>
      </c>
    </row>
    <row r="18" spans="1:10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I18">
        <v>6.83380058540466</v>
      </c>
      <c r="J18">
        <v>1.83111134809451</v>
      </c>
    </row>
    <row r="19" spans="1:10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I19">
        <v>6.8362932972144401</v>
      </c>
      <c r="J19">
        <v>1.8317792682109</v>
      </c>
    </row>
    <row r="20" spans="1:10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I20">
        <v>6.8387860090242203</v>
      </c>
      <c r="J20">
        <v>1.8324471883272999</v>
      </c>
    </row>
    <row r="21" spans="1:10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I21">
        <v>6.8412787208339996</v>
      </c>
      <c r="J21">
        <v>1.8331151084436901</v>
      </c>
    </row>
    <row r="22" spans="1:10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I22">
        <v>6.8437714326437797</v>
      </c>
      <c r="J22">
        <v>1.83378302856008</v>
      </c>
    </row>
    <row r="23" spans="1:10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I23">
        <v>6.8462641444535599</v>
      </c>
      <c r="J23">
        <v>1.83445094867648</v>
      </c>
    </row>
    <row r="24" spans="1:10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I24">
        <v>6.8487568562633303</v>
      </c>
      <c r="J24">
        <v>1.8351188687928699</v>
      </c>
    </row>
    <row r="25" spans="1:10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I25">
        <v>6.8512495680731096</v>
      </c>
      <c r="J25">
        <v>1.8357867889092601</v>
      </c>
    </row>
    <row r="26" spans="1:10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I26">
        <v>6.8537422798828898</v>
      </c>
      <c r="J26">
        <v>1.83645470902566</v>
      </c>
    </row>
    <row r="27" spans="1:10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I27">
        <v>6.8562349916926699</v>
      </c>
      <c r="J27">
        <v>1.8371226291420499</v>
      </c>
    </row>
    <row r="28" spans="1:10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I28">
        <v>6.8587277035024501</v>
      </c>
      <c r="J28">
        <v>1.8377905492584501</v>
      </c>
    </row>
    <row r="29" spans="1:10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I29">
        <v>6.8612204153122196</v>
      </c>
      <c r="J29">
        <v>1.83845846937484</v>
      </c>
    </row>
    <row r="30" spans="1:10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I30">
        <v>6.8637131271219998</v>
      </c>
      <c r="J30">
        <v>1.83912638949123</v>
      </c>
    </row>
    <row r="31" spans="1:10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I31">
        <v>6.8662058389317799</v>
      </c>
      <c r="J31">
        <v>1.8397943096076299</v>
      </c>
    </row>
    <row r="32" spans="1:10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I32">
        <v>6.8686985507415601</v>
      </c>
      <c r="J32">
        <v>1.8404622297240201</v>
      </c>
    </row>
    <row r="33" spans="1:10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I33">
        <v>6.8141611771222701</v>
      </c>
      <c r="J33">
        <v>1.73267667272334</v>
      </c>
    </row>
    <row r="34" spans="1:10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I34">
        <v>6.81666223416536</v>
      </c>
      <c r="J34">
        <v>1.7333126311462601</v>
      </c>
    </row>
    <row r="35" spans="1:10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I35">
        <v>6.8191632912084499</v>
      </c>
      <c r="J35">
        <v>1.73394858956918</v>
      </c>
    </row>
    <row r="36" spans="1:10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I36">
        <v>6.8216643482515504</v>
      </c>
      <c r="J36">
        <v>1.7345845479921</v>
      </c>
    </row>
    <row r="37" spans="1:10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I37">
        <v>6.8241654052946403</v>
      </c>
      <c r="J37">
        <v>1.7352205064150199</v>
      </c>
    </row>
    <row r="38" spans="1:10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I38">
        <v>6.8266664623377302</v>
      </c>
      <c r="J38">
        <v>1.73585646483794</v>
      </c>
    </row>
    <row r="39" spans="1:10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I39">
        <v>6.8291675193808299</v>
      </c>
      <c r="J39">
        <v>1.7364924232608601</v>
      </c>
    </row>
    <row r="40" spans="1:10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I40">
        <v>6.8316685764239198</v>
      </c>
      <c r="J40">
        <v>1.7371283816837699</v>
      </c>
    </row>
    <row r="41" spans="1:10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I41">
        <v>6.8341696334670203</v>
      </c>
      <c r="J41">
        <v>1.73776434010669</v>
      </c>
    </row>
    <row r="42" spans="1:10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I42">
        <v>6.8366706905101102</v>
      </c>
      <c r="J42">
        <v>1.7384002985296101</v>
      </c>
    </row>
    <row r="43" spans="1:10" x14ac:dyDescent="0.3">
      <c r="A43">
        <v>42</v>
      </c>
      <c r="B43">
        <v>7.10512223143082</v>
      </c>
      <c r="C43">
        <v>0.312701257476655</v>
      </c>
      <c r="D43" s="1">
        <v>1.04328146069142E-9</v>
      </c>
      <c r="I43">
        <v>6.8391717475532001</v>
      </c>
      <c r="J43">
        <v>1.7390362569525299</v>
      </c>
    </row>
    <row r="44" spans="1:10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I44">
        <v>6.8416728045962998</v>
      </c>
      <c r="J44">
        <v>1.73967221537545</v>
      </c>
    </row>
    <row r="45" spans="1:10" x14ac:dyDescent="0.3">
      <c r="A45">
        <v>44</v>
      </c>
      <c r="B45">
        <v>7.10445172865633</v>
      </c>
      <c r="C45">
        <v>0.32758149397053998</v>
      </c>
      <c r="D45" s="1">
        <v>1.09296153024815E-9</v>
      </c>
      <c r="I45">
        <v>6.8441738616393897</v>
      </c>
      <c r="J45">
        <v>1.7403081737983701</v>
      </c>
    </row>
    <row r="46" spans="1:10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I46">
        <v>6.8466749186824796</v>
      </c>
      <c r="J46">
        <v>1.74094413222129</v>
      </c>
    </row>
    <row r="47" spans="1:10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I47">
        <v>6.8491759757255801</v>
      </c>
      <c r="J47">
        <v>1.74158009064421</v>
      </c>
    </row>
    <row r="48" spans="1:10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I48">
        <v>6.85167703276867</v>
      </c>
      <c r="J48">
        <v>1.7422160490671299</v>
      </c>
    </row>
    <row r="49" spans="1:10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I49">
        <v>6.8541780898117697</v>
      </c>
      <c r="J49">
        <v>1.74285200749005</v>
      </c>
    </row>
    <row r="50" spans="1:10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I50">
        <v>6.8566791468548596</v>
      </c>
      <c r="J50">
        <v>1.7434879659129701</v>
      </c>
    </row>
    <row r="51" spans="1:10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I51">
        <v>6.8591802038979601</v>
      </c>
      <c r="J51">
        <v>1.7441239243358799</v>
      </c>
    </row>
    <row r="52" spans="1:10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I52">
        <v>6.86168126094105</v>
      </c>
      <c r="J52">
        <v>1.7447598827588</v>
      </c>
    </row>
    <row r="53" spans="1:10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I53">
        <v>6.8641823179841399</v>
      </c>
      <c r="J53">
        <v>1.7453958411817201</v>
      </c>
    </row>
    <row r="54" spans="1:10" x14ac:dyDescent="0.3">
      <c r="A54">
        <v>53</v>
      </c>
      <c r="B54">
        <v>7.10104886227768</v>
      </c>
      <c r="C54">
        <v>0.39452383393765</v>
      </c>
      <c r="D54" s="1">
        <v>1.3165218432534501E-9</v>
      </c>
      <c r="I54">
        <v>6.8666833750272396</v>
      </c>
      <c r="J54">
        <v>1.7460317996046399</v>
      </c>
    </row>
    <row r="55" spans="1:10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I55">
        <v>6.8691844320703304</v>
      </c>
      <c r="J55">
        <v>1.74666775802756</v>
      </c>
    </row>
    <row r="56" spans="1:10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I56">
        <v>6.8716854891134203</v>
      </c>
      <c r="J56">
        <v>1.7473037164504801</v>
      </c>
    </row>
    <row r="57" spans="1:10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I57">
        <v>6.8741865461565199</v>
      </c>
      <c r="J57">
        <v>1.7479396748734</v>
      </c>
    </row>
    <row r="58" spans="1:10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I58">
        <v>6.8766876031996098</v>
      </c>
      <c r="J58">
        <v>1.74857563329632</v>
      </c>
    </row>
    <row r="59" spans="1:10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I59">
        <v>6.8791886602427104</v>
      </c>
      <c r="J59">
        <v>1.7492115917192399</v>
      </c>
    </row>
    <row r="60" spans="1:10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I60">
        <v>6.8816897172858003</v>
      </c>
      <c r="J60">
        <v>1.74984755014216</v>
      </c>
    </row>
    <row r="61" spans="1:10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I61">
        <v>6.8841907743288902</v>
      </c>
      <c r="J61">
        <v>1.7504835085650801</v>
      </c>
    </row>
    <row r="62" spans="1:10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I62">
        <v>6.8866918313719898</v>
      </c>
      <c r="J62">
        <v>1.7511194669879899</v>
      </c>
    </row>
    <row r="63" spans="1:10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I63">
        <v>6.8891928884150797</v>
      </c>
      <c r="J63">
        <v>1.75175542541091</v>
      </c>
    </row>
    <row r="64" spans="1:10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I64">
        <v>6.8916939454581696</v>
      </c>
      <c r="J64">
        <v>1.7523913838338301</v>
      </c>
    </row>
    <row r="65" spans="1:10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I65">
        <v>6.7971315500108798</v>
      </c>
      <c r="J65">
        <v>1.6349567859263301</v>
      </c>
    </row>
    <row r="66" spans="1:10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I66">
        <v>6.7996139385712597</v>
      </c>
      <c r="J66">
        <v>1.6355538904537701</v>
      </c>
    </row>
    <row r="67" spans="1:10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I67">
        <v>6.8020963271316299</v>
      </c>
      <c r="J67">
        <v>1.6361509949812001</v>
      </c>
    </row>
    <row r="68" spans="1:10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I68">
        <v>6.8045787156920001</v>
      </c>
      <c r="J68">
        <v>1.6367480995086401</v>
      </c>
    </row>
    <row r="69" spans="1:10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I69">
        <v>6.8070611042523703</v>
      </c>
      <c r="J69">
        <v>1.6373452040360801</v>
      </c>
    </row>
    <row r="70" spans="1:10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I70">
        <v>6.8095434928127396</v>
      </c>
      <c r="J70">
        <v>1.6379423085635101</v>
      </c>
    </row>
    <row r="71" spans="1:10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I71">
        <v>6.8120258813731098</v>
      </c>
      <c r="J71">
        <v>1.6385394130909501</v>
      </c>
    </row>
    <row r="72" spans="1:10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I72">
        <v>6.8145082699334898</v>
      </c>
      <c r="J72">
        <v>1.6391365176183801</v>
      </c>
    </row>
    <row r="73" spans="1:10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I73">
        <v>6.81699065849386</v>
      </c>
      <c r="J73">
        <v>1.6397336221458201</v>
      </c>
    </row>
    <row r="74" spans="1:10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I74">
        <v>6.8194730470542302</v>
      </c>
      <c r="J74">
        <v>1.6403307266732501</v>
      </c>
    </row>
    <row r="75" spans="1:10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I75">
        <v>6.8219554356146004</v>
      </c>
      <c r="J75">
        <v>1.6409278312006901</v>
      </c>
    </row>
    <row r="76" spans="1:10" x14ac:dyDescent="0.3">
      <c r="A76">
        <v>75</v>
      </c>
      <c r="B76">
        <v>7.09007607751</v>
      </c>
      <c r="C76">
        <v>0.55800108881643296</v>
      </c>
      <c r="D76" s="1">
        <v>1.86300260837753E-9</v>
      </c>
      <c r="I76">
        <v>6.8244378241749697</v>
      </c>
      <c r="J76">
        <v>1.6415249357281201</v>
      </c>
    </row>
    <row r="77" spans="1:10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I77">
        <v>6.8269202127353497</v>
      </c>
      <c r="J77">
        <v>1.6421220402555601</v>
      </c>
    </row>
    <row r="78" spans="1:10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I78">
        <v>6.8294026012957199</v>
      </c>
      <c r="J78">
        <v>1.6427191447829901</v>
      </c>
    </row>
    <row r="79" spans="1:10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I79">
        <v>6.8318849898560901</v>
      </c>
      <c r="J79">
        <v>1.6433162493104301</v>
      </c>
    </row>
    <row r="80" spans="1:10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I80">
        <v>6.8343673784164602</v>
      </c>
      <c r="J80">
        <v>1.6439133538378701</v>
      </c>
    </row>
    <row r="81" spans="1:10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I81">
        <v>6.8368497669768296</v>
      </c>
      <c r="J81">
        <v>1.6445104583653001</v>
      </c>
    </row>
    <row r="82" spans="1:10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I82">
        <v>6.8393321555371998</v>
      </c>
      <c r="J82">
        <v>1.6451075628927401</v>
      </c>
    </row>
    <row r="83" spans="1:10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I83">
        <v>6.8418145440975797</v>
      </c>
      <c r="J83">
        <v>1.6457046674201701</v>
      </c>
    </row>
    <row r="84" spans="1:10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I84">
        <v>6.8442969326579499</v>
      </c>
      <c r="J84">
        <v>1.6463017719476101</v>
      </c>
    </row>
    <row r="85" spans="1:10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I85">
        <v>6.8467793212183201</v>
      </c>
      <c r="J85">
        <v>1.6468988764750401</v>
      </c>
    </row>
    <row r="86" spans="1:10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I86">
        <v>6.8492617097786903</v>
      </c>
      <c r="J86">
        <v>1.6474959810024801</v>
      </c>
    </row>
    <row r="87" spans="1:10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I87">
        <v>6.8517440983390596</v>
      </c>
      <c r="J87">
        <v>1.6480930855299101</v>
      </c>
    </row>
    <row r="88" spans="1:10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I88">
        <v>6.8542264868994396</v>
      </c>
      <c r="J88">
        <v>1.6486901900573501</v>
      </c>
    </row>
    <row r="89" spans="1:10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I89">
        <v>6.8567088754598098</v>
      </c>
      <c r="J89">
        <v>1.6492872945847801</v>
      </c>
    </row>
    <row r="90" spans="1:10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I90">
        <v>6.85919126402018</v>
      </c>
      <c r="J90">
        <v>1.6498843991122201</v>
      </c>
    </row>
    <row r="91" spans="1:10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I91">
        <v>6.8616736525805502</v>
      </c>
      <c r="J91">
        <v>1.6504815036396601</v>
      </c>
    </row>
    <row r="92" spans="1:10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I92">
        <v>6.8641560411409204</v>
      </c>
      <c r="J92">
        <v>1.6510786081670901</v>
      </c>
    </row>
    <row r="93" spans="1:10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I93">
        <v>6.8666384297012897</v>
      </c>
      <c r="J93">
        <v>1.6516757126945301</v>
      </c>
    </row>
    <row r="94" spans="1:10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I94">
        <v>6.8691208182616696</v>
      </c>
      <c r="J94">
        <v>1.6522728172219601</v>
      </c>
    </row>
    <row r="95" spans="1:10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I95">
        <v>6.8716032068220398</v>
      </c>
      <c r="J95">
        <v>1.6528699217494001</v>
      </c>
    </row>
    <row r="96" spans="1:10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I96">
        <v>6.87408559538241</v>
      </c>
      <c r="J96">
        <v>1.6534670262768301</v>
      </c>
    </row>
    <row r="97" spans="1:10" x14ac:dyDescent="0.3">
      <c r="A97">
        <v>96</v>
      </c>
      <c r="B97">
        <v>7.076091632771</v>
      </c>
      <c r="C97">
        <v>0.71377251602184</v>
      </c>
      <c r="D97" s="1">
        <v>2.3846433387232398E-9</v>
      </c>
      <c r="I97">
        <v>6.8765679839427802</v>
      </c>
      <c r="J97">
        <v>1.6540641308042701</v>
      </c>
    </row>
    <row r="98" spans="1:10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I98">
        <v>6.8790503725031504</v>
      </c>
      <c r="J98">
        <v>1.6546612353317001</v>
      </c>
    </row>
    <row r="99" spans="1:10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I99">
        <v>6.8815327610635304</v>
      </c>
      <c r="J99">
        <v>1.6552583398591401</v>
      </c>
    </row>
    <row r="100" spans="1:10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I100">
        <v>6.8840151496238997</v>
      </c>
      <c r="J100">
        <v>1.6558554443865701</v>
      </c>
    </row>
    <row r="101" spans="1:10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I101">
        <v>6.8864975381842699</v>
      </c>
      <c r="J101">
        <v>1.6564525489140101</v>
      </c>
    </row>
    <row r="102" spans="1:10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I102">
        <v>6.8889799267446401</v>
      </c>
      <c r="J102">
        <v>1.6570496534414501</v>
      </c>
    </row>
    <row r="103" spans="1:10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I103">
        <v>6.8914623153050103</v>
      </c>
      <c r="J103">
        <v>1.6576467579688801</v>
      </c>
    </row>
    <row r="104" spans="1:10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I104">
        <v>6.8939447038653903</v>
      </c>
      <c r="J104">
        <v>1.6582438624963201</v>
      </c>
    </row>
    <row r="105" spans="1:10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I105">
        <v>6.8964270924257596</v>
      </c>
      <c r="J105">
        <v>1.6588409670237501</v>
      </c>
    </row>
    <row r="106" spans="1:10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I106">
        <v>6.8989094809861298</v>
      </c>
      <c r="J106">
        <v>1.6594380715511901</v>
      </c>
    </row>
    <row r="107" spans="1:10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I107">
        <v>6.9013918695465</v>
      </c>
      <c r="J107">
        <v>1.6600351760786201</v>
      </c>
    </row>
    <row r="108" spans="1:10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I108">
        <v>6.9038742581068702</v>
      </c>
      <c r="J108">
        <v>1.6606322806060601</v>
      </c>
    </row>
    <row r="109" spans="1:10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I109">
        <v>6.9063566466672501</v>
      </c>
      <c r="J109">
        <v>1.6612293851334901</v>
      </c>
    </row>
    <row r="110" spans="1:10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I110">
        <v>6.9088390352276203</v>
      </c>
      <c r="J110">
        <v>1.6618264896609301</v>
      </c>
    </row>
    <row r="111" spans="1:10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I111">
        <v>6.9113214237879896</v>
      </c>
      <c r="J111">
        <v>1.6624235941883601</v>
      </c>
    </row>
    <row r="112" spans="1:10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I112">
        <v>6.9138038123483598</v>
      </c>
      <c r="J112">
        <v>1.6630206987158</v>
      </c>
    </row>
    <row r="113" spans="1:10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I113">
        <v>6.8176156598415201</v>
      </c>
      <c r="J113">
        <v>1.5473195257229599</v>
      </c>
    </row>
    <row r="114" spans="1:10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I114">
        <v>6.8201055294281998</v>
      </c>
      <c r="J114">
        <v>1.54788462414156</v>
      </c>
    </row>
    <row r="115" spans="1:10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I115">
        <v>6.8225953990148698</v>
      </c>
      <c r="J115">
        <v>1.5484497225601499</v>
      </c>
    </row>
    <row r="116" spans="1:10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I116">
        <v>6.8250852686015504</v>
      </c>
      <c r="J116">
        <v>1.54901482097875</v>
      </c>
    </row>
    <row r="117" spans="1:10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I117">
        <v>6.8275751381882301</v>
      </c>
      <c r="J117">
        <v>1.5495799193973401</v>
      </c>
    </row>
    <row r="118" spans="1:10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I118">
        <v>6.8300650077749001</v>
      </c>
      <c r="J118">
        <v>1.5501450178159399</v>
      </c>
    </row>
    <row r="119" spans="1:10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I119">
        <v>6.8325548773615798</v>
      </c>
      <c r="J119">
        <v>1.55071011623454</v>
      </c>
    </row>
    <row r="120" spans="1:10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I120">
        <v>6.8350447469482498</v>
      </c>
      <c r="J120">
        <v>1.5512752146531299</v>
      </c>
    </row>
    <row r="121" spans="1:10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I121">
        <v>6.8375346165349304</v>
      </c>
      <c r="J121">
        <v>1.55184031307173</v>
      </c>
    </row>
    <row r="122" spans="1:10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I122">
        <v>6.8400244861216004</v>
      </c>
      <c r="J122">
        <v>1.5524054114903201</v>
      </c>
    </row>
    <row r="123" spans="1:10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I123">
        <v>6.8425143557082801</v>
      </c>
      <c r="J123">
        <v>1.5529705099089199</v>
      </c>
    </row>
    <row r="124" spans="1:10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I124">
        <v>6.8450042252949501</v>
      </c>
      <c r="J124">
        <v>1.55353560832751</v>
      </c>
    </row>
    <row r="125" spans="1:10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I125">
        <v>6.8474940948816299</v>
      </c>
      <c r="J125">
        <v>1.5541007067461099</v>
      </c>
    </row>
    <row r="126" spans="1:10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I126">
        <v>6.8499839644682998</v>
      </c>
      <c r="J126">
        <v>1.5546658051647</v>
      </c>
    </row>
    <row r="127" spans="1:10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I127">
        <v>6.8524738340549796</v>
      </c>
      <c r="J127">
        <v>1.5552309035833001</v>
      </c>
    </row>
    <row r="128" spans="1:10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I128">
        <v>6.8549637036416504</v>
      </c>
      <c r="J128">
        <v>1.5557960020018899</v>
      </c>
    </row>
    <row r="129" spans="1:10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I129">
        <v>6.8574535732283302</v>
      </c>
      <c r="J129">
        <v>1.55636110042049</v>
      </c>
    </row>
    <row r="130" spans="1:10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I130">
        <v>6.8599434428150001</v>
      </c>
      <c r="J130">
        <v>1.5569261988390799</v>
      </c>
    </row>
    <row r="131" spans="1:10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I131">
        <v>6.8624333124016799</v>
      </c>
      <c r="J131">
        <v>1.55749129725768</v>
      </c>
    </row>
    <row r="132" spans="1:10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I132">
        <v>6.8649231819883498</v>
      </c>
      <c r="J132">
        <v>1.5580563956762701</v>
      </c>
    </row>
    <row r="133" spans="1:10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I133">
        <v>6.8674130515750296</v>
      </c>
      <c r="J133">
        <v>1.5586214940948699</v>
      </c>
    </row>
    <row r="134" spans="1:10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I134">
        <v>6.8699029211617004</v>
      </c>
      <c r="J134">
        <v>1.55918659251346</v>
      </c>
    </row>
    <row r="135" spans="1:10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I135">
        <v>6.8723927907483802</v>
      </c>
      <c r="J135">
        <v>1.5597516909320599</v>
      </c>
    </row>
    <row r="136" spans="1:10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I136">
        <v>6.8748826603350501</v>
      </c>
      <c r="J136">
        <v>1.56031678935065</v>
      </c>
    </row>
    <row r="137" spans="1:10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I137">
        <v>6.8773725299217299</v>
      </c>
      <c r="J137">
        <v>1.5608818877692501</v>
      </c>
    </row>
    <row r="138" spans="1:10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I138">
        <v>6.8798623995084096</v>
      </c>
      <c r="J138">
        <v>1.5614469861878399</v>
      </c>
    </row>
    <row r="139" spans="1:10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I139">
        <v>6.8823522690950796</v>
      </c>
      <c r="J139">
        <v>1.56201208460644</v>
      </c>
    </row>
    <row r="140" spans="1:10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I140">
        <v>6.8848421386817504</v>
      </c>
      <c r="J140">
        <v>1.5625771830250299</v>
      </c>
    </row>
    <row r="141" spans="1:10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I141">
        <v>6.8873320082684302</v>
      </c>
      <c r="J141">
        <v>1.56314228144363</v>
      </c>
    </row>
    <row r="142" spans="1:10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I142">
        <v>6.8898218778551099</v>
      </c>
      <c r="J142">
        <v>1.5637073798622201</v>
      </c>
    </row>
    <row r="143" spans="1:10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I143">
        <v>6.8923117474417799</v>
      </c>
      <c r="J143">
        <v>1.5642724782808199</v>
      </c>
    </row>
    <row r="144" spans="1:10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I144">
        <v>6.8948016170284596</v>
      </c>
      <c r="J144">
        <v>1.56483757669942</v>
      </c>
    </row>
    <row r="145" spans="1:10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I145">
        <v>6.8972914866151296</v>
      </c>
      <c r="J145">
        <v>1.5654026751180099</v>
      </c>
    </row>
    <row r="146" spans="1:10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I146">
        <v>6.8997813562018102</v>
      </c>
      <c r="J146">
        <v>1.56596777353661</v>
      </c>
    </row>
    <row r="147" spans="1:10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I147">
        <v>6.9022712257884802</v>
      </c>
      <c r="J147">
        <v>1.5665328719552001</v>
      </c>
    </row>
    <row r="148" spans="1:10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I148">
        <v>6.9047610953751599</v>
      </c>
      <c r="J148">
        <v>1.5670979703737999</v>
      </c>
    </row>
    <row r="149" spans="1:10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I149">
        <v>6.9072509649618299</v>
      </c>
      <c r="J149">
        <v>1.56766306879239</v>
      </c>
    </row>
    <row r="150" spans="1:10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I150">
        <v>6.9097408345485096</v>
      </c>
      <c r="J150">
        <v>1.5682281672109899</v>
      </c>
    </row>
    <row r="151" spans="1:10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I151">
        <v>6.9122307041351796</v>
      </c>
      <c r="J151">
        <v>1.56879326562958</v>
      </c>
    </row>
    <row r="152" spans="1:10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I152">
        <v>6.9147205737218602</v>
      </c>
      <c r="J152">
        <v>1.5693583640481801</v>
      </c>
    </row>
    <row r="153" spans="1:10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I153">
        <v>6.9172104433085302</v>
      </c>
      <c r="J153">
        <v>1.5699234624667699</v>
      </c>
    </row>
    <row r="154" spans="1:10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I154">
        <v>6.9197003128952099</v>
      </c>
      <c r="J154">
        <v>1.57048856088537</v>
      </c>
    </row>
    <row r="155" spans="1:10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I155">
        <v>6.9221901824818799</v>
      </c>
      <c r="J155">
        <v>1.5710536593039599</v>
      </c>
    </row>
    <row r="156" spans="1:10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I156">
        <v>6.9246800520685596</v>
      </c>
      <c r="J156">
        <v>1.57161875772256</v>
      </c>
    </row>
    <row r="157" spans="1:10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I157">
        <v>6.9271699216552296</v>
      </c>
      <c r="J157">
        <v>1.5721838561411501</v>
      </c>
    </row>
    <row r="158" spans="1:10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I158">
        <v>6.9296597912419102</v>
      </c>
      <c r="J158">
        <v>1.5727489545597499</v>
      </c>
    </row>
    <row r="159" spans="1:10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I159">
        <v>6.9321496608285802</v>
      </c>
      <c r="J159">
        <v>1.57331405297834</v>
      </c>
    </row>
    <row r="160" spans="1:10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I160">
        <v>6.9346395304152599</v>
      </c>
      <c r="J160">
        <v>1.5738791513969399</v>
      </c>
    </row>
    <row r="161" spans="1:10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I161">
        <v>6.8369698880858802</v>
      </c>
      <c r="J161">
        <v>1.45942582867606</v>
      </c>
    </row>
    <row r="162" spans="1:10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I162">
        <v>6.8394668260534504</v>
      </c>
      <c r="J162">
        <v>1.4599588273322099</v>
      </c>
    </row>
    <row r="163" spans="1:10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I163">
        <v>6.8419637640210196</v>
      </c>
      <c r="J163">
        <v>1.4604918259883599</v>
      </c>
    </row>
    <row r="164" spans="1:10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I164">
        <v>6.8444607019885897</v>
      </c>
      <c r="J164">
        <v>1.4610248246445099</v>
      </c>
    </row>
    <row r="165" spans="1:10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I165">
        <v>6.8469576399561598</v>
      </c>
      <c r="J165">
        <v>1.4615578233006601</v>
      </c>
    </row>
    <row r="166" spans="1:10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I166">
        <v>6.8494545779237299</v>
      </c>
      <c r="J166">
        <v>1.4620908219568001</v>
      </c>
    </row>
    <row r="167" spans="1:10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I167">
        <v>6.8519515158913</v>
      </c>
      <c r="J167">
        <v>1.46262382061295</v>
      </c>
    </row>
    <row r="168" spans="1:10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I168">
        <v>6.8544484538588701</v>
      </c>
      <c r="J168">
        <v>1.4631568192691</v>
      </c>
    </row>
    <row r="169" spans="1:10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I169">
        <v>6.8569453918264403</v>
      </c>
      <c r="J169">
        <v>1.46368981792525</v>
      </c>
    </row>
    <row r="170" spans="1:10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I170">
        <v>6.8594423297940104</v>
      </c>
      <c r="J170">
        <v>1.4642228165814</v>
      </c>
    </row>
    <row r="171" spans="1:10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I171">
        <v>6.8619392677615796</v>
      </c>
      <c r="J171">
        <v>1.4647558152375399</v>
      </c>
    </row>
    <row r="172" spans="1:10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I172">
        <v>6.8644362057291497</v>
      </c>
      <c r="J172">
        <v>1.4652888138936899</v>
      </c>
    </row>
    <row r="173" spans="1:10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I173">
        <v>6.8669331436967296</v>
      </c>
      <c r="J173">
        <v>1.4658218125498399</v>
      </c>
    </row>
    <row r="174" spans="1:10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I174">
        <v>6.8694300816642997</v>
      </c>
      <c r="J174">
        <v>1.4663548112059901</v>
      </c>
    </row>
    <row r="175" spans="1:10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I175">
        <v>6.8719270196318698</v>
      </c>
      <c r="J175">
        <v>1.4668878098621401</v>
      </c>
    </row>
    <row r="176" spans="1:10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I176">
        <v>6.8744239575994399</v>
      </c>
      <c r="J176">
        <v>1.4674208085182801</v>
      </c>
    </row>
    <row r="177" spans="1:10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I177">
        <v>6.87692089556701</v>
      </c>
      <c r="J177">
        <v>1.46795380717443</v>
      </c>
    </row>
    <row r="178" spans="1:10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I178">
        <v>6.8794178335345801</v>
      </c>
      <c r="J178">
        <v>1.46848680583058</v>
      </c>
    </row>
    <row r="179" spans="1:10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I179">
        <v>6.8819147715021503</v>
      </c>
      <c r="J179">
        <v>1.46901980448673</v>
      </c>
    </row>
    <row r="180" spans="1:10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I180">
        <v>6.8844117094697204</v>
      </c>
      <c r="J180">
        <v>1.4695528031428799</v>
      </c>
    </row>
    <row r="181" spans="1:10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I181">
        <v>6.8869086474372896</v>
      </c>
      <c r="J181">
        <v>1.4700858017990199</v>
      </c>
    </row>
    <row r="182" spans="1:10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I182">
        <v>6.8894055854048597</v>
      </c>
      <c r="J182">
        <v>1.4706188004551699</v>
      </c>
    </row>
    <row r="183" spans="1:10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I183">
        <v>6.8919025233724298</v>
      </c>
      <c r="J183">
        <v>1.4711517991113201</v>
      </c>
    </row>
    <row r="184" spans="1:10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I184">
        <v>6.8943994613399999</v>
      </c>
      <c r="J184">
        <v>1.4716847977674701</v>
      </c>
    </row>
    <row r="185" spans="1:10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I185">
        <v>6.89689639930757</v>
      </c>
      <c r="J185">
        <v>1.4722177964236201</v>
      </c>
    </row>
    <row r="186" spans="1:10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I186">
        <v>6.8993933372751401</v>
      </c>
      <c r="J186">
        <v>1.47275079507976</v>
      </c>
    </row>
    <row r="187" spans="1:10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I187">
        <v>6.9018902752427103</v>
      </c>
      <c r="J187">
        <v>1.47328379373591</v>
      </c>
    </row>
    <row r="188" spans="1:10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I188">
        <v>6.9043872132102804</v>
      </c>
      <c r="J188">
        <v>1.47381679239206</v>
      </c>
    </row>
    <row r="189" spans="1:10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I189">
        <v>6.9068841511778496</v>
      </c>
      <c r="J189">
        <v>1.47434979104821</v>
      </c>
    </row>
    <row r="190" spans="1:10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I190">
        <v>6.9093810891454197</v>
      </c>
      <c r="J190">
        <v>1.4748827897043599</v>
      </c>
    </row>
    <row r="191" spans="1:10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I191">
        <v>6.9118780271129898</v>
      </c>
      <c r="J191">
        <v>1.4754157883604999</v>
      </c>
    </row>
    <row r="192" spans="1:10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I192">
        <v>6.9143749650805599</v>
      </c>
      <c r="J192">
        <v>1.4759487870166501</v>
      </c>
    </row>
    <row r="193" spans="1:10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I193">
        <v>6.91687190304813</v>
      </c>
      <c r="J193">
        <v>1.4764817856728001</v>
      </c>
    </row>
    <row r="194" spans="1:10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I194">
        <v>6.9193688410157002</v>
      </c>
      <c r="J194">
        <v>1.4770147843289501</v>
      </c>
    </row>
    <row r="195" spans="1:10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I195">
        <v>6.9218657789832703</v>
      </c>
      <c r="J195">
        <v>1.4775477829851</v>
      </c>
    </row>
    <row r="196" spans="1:10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I196">
        <v>6.9243627169508404</v>
      </c>
      <c r="J196">
        <v>1.47808078164124</v>
      </c>
    </row>
    <row r="197" spans="1:10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I197">
        <v>6.9268596549184096</v>
      </c>
      <c r="J197">
        <v>1.47861378029739</v>
      </c>
    </row>
    <row r="198" spans="1:10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I198">
        <v>6.9293565928859797</v>
      </c>
      <c r="J198">
        <v>1.47914677895354</v>
      </c>
    </row>
    <row r="199" spans="1:10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I199">
        <v>6.9318535308535498</v>
      </c>
      <c r="J199">
        <v>1.4796797776096899</v>
      </c>
    </row>
    <row r="200" spans="1:10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I200">
        <v>6.9343504688211199</v>
      </c>
      <c r="J200">
        <v>1.4802127762658399</v>
      </c>
    </row>
    <row r="201" spans="1:10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I201">
        <v>6.9368474067886901</v>
      </c>
      <c r="J201">
        <v>1.4807457749219799</v>
      </c>
    </row>
    <row r="202" spans="1:10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I202">
        <v>6.9393443447562602</v>
      </c>
      <c r="J202">
        <v>1.4812787735781301</v>
      </c>
    </row>
    <row r="203" spans="1:10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I203">
        <v>6.9418412827238303</v>
      </c>
      <c r="J203">
        <v>1.4818117722342801</v>
      </c>
    </row>
    <row r="204" spans="1:10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I204">
        <v>6.9443382206914004</v>
      </c>
      <c r="J204">
        <v>1.48234477089043</v>
      </c>
    </row>
    <row r="205" spans="1:10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I205">
        <v>6.9468351586589696</v>
      </c>
      <c r="J205">
        <v>1.48287776954658</v>
      </c>
    </row>
    <row r="206" spans="1:10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I206">
        <v>6.9493320966265397</v>
      </c>
      <c r="J206">
        <v>1.48341076820272</v>
      </c>
    </row>
    <row r="207" spans="1:10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I207">
        <v>6.9518290345941098</v>
      </c>
      <c r="J207">
        <v>1.48394376685887</v>
      </c>
    </row>
    <row r="208" spans="1:10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I208">
        <v>6.9543259725616799</v>
      </c>
      <c r="J208">
        <v>1.4844767655150199</v>
      </c>
    </row>
    <row r="209" spans="1:10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I209">
        <v>6.8164726470166697</v>
      </c>
      <c r="J209">
        <v>1.3609194143936301</v>
      </c>
    </row>
    <row r="210" spans="1:10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I210">
        <v>6.8189631773811996</v>
      </c>
      <c r="J210">
        <v>1.36141665267224</v>
      </c>
    </row>
    <row r="211" spans="1:10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I211">
        <v>6.8214537077457296</v>
      </c>
      <c r="J211">
        <v>1.3619138909508599</v>
      </c>
    </row>
    <row r="212" spans="1:10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I212">
        <v>6.8239442381102604</v>
      </c>
      <c r="J212">
        <v>1.3624111292294701</v>
      </c>
    </row>
    <row r="213" spans="1:10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I213">
        <v>6.8264347684747904</v>
      </c>
      <c r="J213">
        <v>1.36290836750809</v>
      </c>
    </row>
    <row r="214" spans="1:10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I214">
        <v>6.8289252988393203</v>
      </c>
      <c r="J214">
        <v>1.3634056057866999</v>
      </c>
    </row>
    <row r="215" spans="1:10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I215">
        <v>6.8314158292038503</v>
      </c>
      <c r="J215">
        <v>1.36390284406532</v>
      </c>
    </row>
    <row r="216" spans="1:10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I216">
        <v>6.8339063595683802</v>
      </c>
      <c r="J216">
        <v>1.36440008234393</v>
      </c>
    </row>
    <row r="217" spans="1:10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I217">
        <v>6.8363968899329102</v>
      </c>
      <c r="J217">
        <v>1.3648973206225501</v>
      </c>
    </row>
    <row r="218" spans="1:10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I218">
        <v>6.8388874202974401</v>
      </c>
      <c r="J218">
        <v>1.36539455890116</v>
      </c>
    </row>
    <row r="219" spans="1:10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I219">
        <v>6.8413779506619701</v>
      </c>
      <c r="J219">
        <v>1.3658917971797799</v>
      </c>
    </row>
    <row r="220" spans="1:10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I220">
        <v>6.8438684810265098</v>
      </c>
      <c r="J220">
        <v>1.3663890354583901</v>
      </c>
    </row>
    <row r="221" spans="1:10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I221">
        <v>6.8463590113910398</v>
      </c>
      <c r="J221">
        <v>1.366886273737</v>
      </c>
    </row>
    <row r="222" spans="1:10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I222">
        <v>6.8488495417555697</v>
      </c>
      <c r="J222">
        <v>1.3673835120156199</v>
      </c>
    </row>
    <row r="223" spans="1:10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I223">
        <v>6.8513400721200997</v>
      </c>
      <c r="J223">
        <v>1.3678807502942301</v>
      </c>
    </row>
    <row r="224" spans="1:10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I224">
        <v>6.8538306024846296</v>
      </c>
      <c r="J224">
        <v>1.36837798857285</v>
      </c>
    </row>
    <row r="225" spans="1:10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I225">
        <v>6.8563211328491596</v>
      </c>
      <c r="J225">
        <v>1.3688752268514599</v>
      </c>
    </row>
    <row r="226" spans="1:10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I226">
        <v>6.8588116632136904</v>
      </c>
      <c r="J226">
        <v>1.36937246513008</v>
      </c>
    </row>
    <row r="227" spans="1:10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I227">
        <v>6.8613021935782204</v>
      </c>
      <c r="J227">
        <v>1.36986970340869</v>
      </c>
    </row>
    <row r="228" spans="1:10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I228">
        <v>6.8637927239427503</v>
      </c>
      <c r="J228">
        <v>1.3703669416873101</v>
      </c>
    </row>
    <row r="229" spans="1:10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I229">
        <v>6.8662832543072803</v>
      </c>
      <c r="J229">
        <v>1.37086417996592</v>
      </c>
    </row>
    <row r="230" spans="1:10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I230">
        <v>6.8687737846718102</v>
      </c>
      <c r="J230">
        <v>1.3713614182445399</v>
      </c>
    </row>
    <row r="231" spans="1:10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I231">
        <v>6.8712643150363402</v>
      </c>
      <c r="J231">
        <v>1.3718586565231501</v>
      </c>
    </row>
    <row r="232" spans="1:10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I232">
        <v>6.8737548454008701</v>
      </c>
      <c r="J232">
        <v>1.37235589480177</v>
      </c>
    </row>
    <row r="233" spans="1:10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I233">
        <v>6.8762453757654001</v>
      </c>
      <c r="J233">
        <v>1.3728531330803799</v>
      </c>
    </row>
    <row r="234" spans="1:10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I234">
        <v>6.87873590612993</v>
      </c>
      <c r="J234">
        <v>1.3733503713589901</v>
      </c>
    </row>
    <row r="235" spans="1:10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I235">
        <v>6.88122643649446</v>
      </c>
      <c r="J235">
        <v>1.37384760963761</v>
      </c>
    </row>
    <row r="236" spans="1:10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I236">
        <v>6.8837169668589899</v>
      </c>
      <c r="J236">
        <v>1.3743448479162199</v>
      </c>
    </row>
    <row r="237" spans="1:10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I237">
        <v>6.8862074972235199</v>
      </c>
      <c r="J237">
        <v>1.3748420861948401</v>
      </c>
    </row>
    <row r="238" spans="1:10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I238">
        <v>6.8886980275880596</v>
      </c>
      <c r="J238">
        <v>1.37533932447345</v>
      </c>
    </row>
    <row r="239" spans="1:10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I239">
        <v>6.8911885579525904</v>
      </c>
      <c r="J239">
        <v>1.3758365627520699</v>
      </c>
    </row>
    <row r="240" spans="1:10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I240">
        <v>6.8936790883171204</v>
      </c>
      <c r="J240">
        <v>1.37633380103068</v>
      </c>
    </row>
    <row r="241" spans="1:10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I241">
        <v>6.8961696186816503</v>
      </c>
      <c r="J241">
        <v>1.3768310393093</v>
      </c>
    </row>
    <row r="242" spans="1:10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I242">
        <v>6.8986601490461803</v>
      </c>
      <c r="J242">
        <v>1.3773282775879101</v>
      </c>
    </row>
    <row r="243" spans="1:10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I243">
        <v>6.9011506794107103</v>
      </c>
      <c r="J243">
        <v>1.37782551586653</v>
      </c>
    </row>
    <row r="244" spans="1:10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I244">
        <v>6.9036412097752402</v>
      </c>
      <c r="J244">
        <v>1.3783227541451399</v>
      </c>
    </row>
    <row r="245" spans="1:10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I245">
        <v>6.9061317401397702</v>
      </c>
      <c r="J245">
        <v>1.3788199924237601</v>
      </c>
    </row>
    <row r="246" spans="1:10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I246">
        <v>6.9086222705043001</v>
      </c>
      <c r="J246">
        <v>1.37931723070237</v>
      </c>
    </row>
    <row r="247" spans="1:10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I247">
        <v>6.9111128008688301</v>
      </c>
      <c r="J247">
        <v>1.3798144689809899</v>
      </c>
    </row>
    <row r="248" spans="1:10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I248">
        <v>6.91360333123336</v>
      </c>
      <c r="J248">
        <v>1.3803117072596001</v>
      </c>
    </row>
    <row r="249" spans="1:10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I249">
        <v>6.91609386159789</v>
      </c>
      <c r="J249">
        <v>1.38080894553821</v>
      </c>
    </row>
    <row r="250" spans="1:10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I250">
        <v>6.9185843919624199</v>
      </c>
      <c r="J250">
        <v>1.3813061838168299</v>
      </c>
    </row>
    <row r="251" spans="1:10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I251">
        <v>6.9210749223269499</v>
      </c>
      <c r="J251">
        <v>1.38180342209544</v>
      </c>
    </row>
    <row r="252" spans="1:10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I252">
        <v>6.9235654526914798</v>
      </c>
      <c r="J252">
        <v>1.38230066037406</v>
      </c>
    </row>
    <row r="253" spans="1:10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I253">
        <v>6.9260559830560098</v>
      </c>
      <c r="J253">
        <v>1.3827978986526701</v>
      </c>
    </row>
    <row r="254" spans="1:10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I254">
        <v>6.9285465134205397</v>
      </c>
      <c r="J254">
        <v>1.38329513693129</v>
      </c>
    </row>
    <row r="255" spans="1:10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I255">
        <v>6.9310370437850697</v>
      </c>
      <c r="J255">
        <v>1.3837923752098999</v>
      </c>
    </row>
    <row r="256" spans="1:10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I256">
        <v>6.9335275741495996</v>
      </c>
      <c r="J256">
        <v>1.3842896134885201</v>
      </c>
    </row>
    <row r="257" spans="1:10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I257">
        <v>6.9360181045141402</v>
      </c>
      <c r="J257">
        <v>1.38478685176713</v>
      </c>
    </row>
    <row r="258" spans="1:10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I258">
        <v>6.9385086348786702</v>
      </c>
      <c r="J258">
        <v>1.3852840900457499</v>
      </c>
    </row>
    <row r="259" spans="1:10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I259">
        <v>6.9409991652432002</v>
      </c>
      <c r="J259">
        <v>1.3857813283243601</v>
      </c>
    </row>
    <row r="260" spans="1:10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I260">
        <v>6.9434896956077301</v>
      </c>
      <c r="J260">
        <v>1.38627856660298</v>
      </c>
    </row>
    <row r="261" spans="1:10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I261">
        <v>6.9459802259722601</v>
      </c>
      <c r="J261">
        <v>1.3867758048815899</v>
      </c>
    </row>
    <row r="262" spans="1:10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I262">
        <v>6.94847075633679</v>
      </c>
      <c r="J262">
        <v>1.3872730431602101</v>
      </c>
    </row>
    <row r="263" spans="1:10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I263">
        <v>6.95096128670132</v>
      </c>
      <c r="J263">
        <v>1.38777028143882</v>
      </c>
    </row>
    <row r="264" spans="1:10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I264">
        <v>6.9534518170658499</v>
      </c>
      <c r="J264">
        <v>1.3882675197174399</v>
      </c>
    </row>
    <row r="265" spans="1:10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I265">
        <v>6.9559423474303799</v>
      </c>
      <c r="J265">
        <v>1.38876475799605</v>
      </c>
    </row>
    <row r="266" spans="1:10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I266">
        <v>6.9584328777949098</v>
      </c>
      <c r="J266">
        <v>1.38926199627466</v>
      </c>
    </row>
    <row r="267" spans="1:10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I267">
        <v>6.9609234081594398</v>
      </c>
      <c r="J267">
        <v>1.3897592345532801</v>
      </c>
    </row>
    <row r="268" spans="1:10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I268">
        <v>6.9634139385239697</v>
      </c>
      <c r="J268">
        <v>1.39025647283189</v>
      </c>
    </row>
    <row r="269" spans="1:10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I269">
        <v>6.9659044688884997</v>
      </c>
      <c r="J269">
        <v>1.3907537111105099</v>
      </c>
    </row>
    <row r="270" spans="1:10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I270">
        <v>6.9683949992530296</v>
      </c>
      <c r="J270">
        <v>1.3912509493891201</v>
      </c>
    </row>
    <row r="271" spans="1:10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I271">
        <v>6.9708855296175596</v>
      </c>
      <c r="J271">
        <v>1.39174818766774</v>
      </c>
    </row>
    <row r="272" spans="1:10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I272">
        <v>6.9733760599820904</v>
      </c>
      <c r="J272">
        <v>1.3922454259463499</v>
      </c>
    </row>
    <row r="273" spans="1:10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I273">
        <v>6.8335216705959398</v>
      </c>
      <c r="J273">
        <v>1.27254963655475</v>
      </c>
    </row>
    <row r="274" spans="1:10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I274">
        <v>6.8360184301515901</v>
      </c>
      <c r="J274">
        <v>1.2730145872226799</v>
      </c>
    </row>
    <row r="275" spans="1:10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I275">
        <v>6.83851518970725</v>
      </c>
      <c r="J275">
        <v>1.2734795378906201</v>
      </c>
    </row>
    <row r="276" spans="1:10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I276">
        <v>6.8410119492629002</v>
      </c>
      <c r="J276">
        <v>1.27394448855856</v>
      </c>
    </row>
    <row r="277" spans="1:10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I277">
        <v>6.8435087088185602</v>
      </c>
      <c r="J277">
        <v>1.2744094392265</v>
      </c>
    </row>
    <row r="278" spans="1:10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I278">
        <v>6.8460054683742104</v>
      </c>
      <c r="J278">
        <v>1.2748743898944399</v>
      </c>
    </row>
    <row r="279" spans="1:10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I279">
        <v>6.8485022279298704</v>
      </c>
      <c r="J279">
        <v>1.2753393405623701</v>
      </c>
    </row>
    <row r="280" spans="1:10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I280">
        <v>6.8509989874855197</v>
      </c>
      <c r="J280">
        <v>1.27580429123031</v>
      </c>
    </row>
    <row r="281" spans="1:10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I281">
        <v>6.8534957470411797</v>
      </c>
      <c r="J281">
        <v>1.27626924189825</v>
      </c>
    </row>
    <row r="282" spans="1:10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I282">
        <v>6.8559925065968299</v>
      </c>
      <c r="J282">
        <v>1.2767341925661899</v>
      </c>
    </row>
    <row r="283" spans="1:10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I283">
        <v>6.8584892661524801</v>
      </c>
      <c r="J283">
        <v>1.2771991432341301</v>
      </c>
    </row>
    <row r="284" spans="1:10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I284">
        <v>6.8609860257081401</v>
      </c>
      <c r="J284">
        <v>1.27766409390207</v>
      </c>
    </row>
    <row r="285" spans="1:10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I285">
        <v>6.8634827852637903</v>
      </c>
      <c r="J285">
        <v>1.27812904457</v>
      </c>
    </row>
    <row r="286" spans="1:10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I286">
        <v>6.8659795448194503</v>
      </c>
      <c r="J286">
        <v>1.2785939952379399</v>
      </c>
    </row>
    <row r="287" spans="1:10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I287">
        <v>6.8684763043750996</v>
      </c>
      <c r="J287">
        <v>1.2790589459058801</v>
      </c>
    </row>
    <row r="288" spans="1:10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I288">
        <v>6.8709730639307596</v>
      </c>
      <c r="J288">
        <v>1.27952389657382</v>
      </c>
    </row>
    <row r="289" spans="1:10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I289">
        <v>6.8734698234864098</v>
      </c>
      <c r="J289">
        <v>1.27998884724176</v>
      </c>
    </row>
    <row r="290" spans="1:10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I290">
        <v>6.8759665830420698</v>
      </c>
      <c r="J290">
        <v>1.2804537979096899</v>
      </c>
    </row>
    <row r="291" spans="1:10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I291">
        <v>6.87846334259772</v>
      </c>
      <c r="J291">
        <v>1.2809187485776301</v>
      </c>
    </row>
    <row r="292" spans="1:10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I292">
        <v>6.8809601021533799</v>
      </c>
      <c r="J292">
        <v>1.2813836992455701</v>
      </c>
    </row>
    <row r="293" spans="1:10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I293">
        <v>6.8834568617090302</v>
      </c>
      <c r="J293">
        <v>1.28184864991351</v>
      </c>
    </row>
    <row r="294" spans="1:10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I294">
        <v>6.8859536212646804</v>
      </c>
      <c r="J294">
        <v>1.2823136005814499</v>
      </c>
    </row>
    <row r="295" spans="1:10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I295">
        <v>6.8884503808203403</v>
      </c>
      <c r="J295">
        <v>1.2827785512493799</v>
      </c>
    </row>
    <row r="296" spans="1:10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I296">
        <v>6.8909471403759897</v>
      </c>
      <c r="J296">
        <v>1.2832435019173201</v>
      </c>
    </row>
    <row r="297" spans="1:10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I297">
        <v>6.8934438999316496</v>
      </c>
      <c r="J297">
        <v>1.28370845258526</v>
      </c>
    </row>
    <row r="298" spans="1:10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I298">
        <v>6.8959406594872998</v>
      </c>
      <c r="J298">
        <v>1.2841734032532</v>
      </c>
    </row>
    <row r="299" spans="1:10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I299">
        <v>6.8984374190429598</v>
      </c>
      <c r="J299">
        <v>1.2846383539211399</v>
      </c>
    </row>
    <row r="300" spans="1:10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I300">
        <v>6.90093417859861</v>
      </c>
      <c r="J300">
        <v>1.2851033045890701</v>
      </c>
    </row>
    <row r="301" spans="1:10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I301">
        <v>6.90343093815427</v>
      </c>
      <c r="J301">
        <v>1.28556825525701</v>
      </c>
    </row>
    <row r="302" spans="1:10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I302">
        <v>6.9059276977099202</v>
      </c>
      <c r="J302">
        <v>1.28603320592495</v>
      </c>
    </row>
    <row r="303" spans="1:10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I303">
        <v>6.9084244572655704</v>
      </c>
      <c r="J303">
        <v>1.2864981565928899</v>
      </c>
    </row>
    <row r="304" spans="1:10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I304">
        <v>6.9109212168212304</v>
      </c>
      <c r="J304">
        <v>1.2869631072608301</v>
      </c>
    </row>
    <row r="305" spans="1:10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I305">
        <v>6.9134179763768797</v>
      </c>
      <c r="J305">
        <v>1.28742805792876</v>
      </c>
    </row>
    <row r="306" spans="1:10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I306">
        <v>6.9159147359325397</v>
      </c>
      <c r="J306">
        <v>1.2878930085967</v>
      </c>
    </row>
    <row r="307" spans="1:10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I307">
        <v>6.9184114954881899</v>
      </c>
      <c r="J307">
        <v>1.2883579592646399</v>
      </c>
    </row>
    <row r="308" spans="1:10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I308">
        <v>6.9209082550438499</v>
      </c>
      <c r="J308">
        <v>1.2888229099325801</v>
      </c>
    </row>
    <row r="309" spans="1:10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I309">
        <v>6.9234050145995001</v>
      </c>
      <c r="J309">
        <v>1.28928786060052</v>
      </c>
    </row>
    <row r="310" spans="1:10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I310">
        <v>6.9259017741551601</v>
      </c>
      <c r="J310">
        <v>1.28975281126845</v>
      </c>
    </row>
    <row r="311" spans="1:10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I311">
        <v>6.9283985337108103</v>
      </c>
      <c r="J311">
        <v>1.2902177619363899</v>
      </c>
    </row>
    <row r="312" spans="1:10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I312">
        <v>6.9308952932664702</v>
      </c>
      <c r="J312">
        <v>1.2906827126043301</v>
      </c>
    </row>
    <row r="313" spans="1:10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I313">
        <v>6.9333920528221196</v>
      </c>
      <c r="J313">
        <v>1.29114766327227</v>
      </c>
    </row>
    <row r="314" spans="1:10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I314">
        <v>6.9358888123777804</v>
      </c>
      <c r="J314">
        <v>1.29161261394021</v>
      </c>
    </row>
    <row r="315" spans="1:10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I315">
        <v>6.9383855719334298</v>
      </c>
      <c r="J315">
        <v>1.2920775646081399</v>
      </c>
    </row>
    <row r="316" spans="1:10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I316">
        <v>6.9408823314890897</v>
      </c>
      <c r="J316">
        <v>1.2925425152760801</v>
      </c>
    </row>
    <row r="317" spans="1:10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I317">
        <v>6.9433790910447399</v>
      </c>
      <c r="J317">
        <v>1.2930074659440201</v>
      </c>
    </row>
    <row r="318" spans="1:10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I318">
        <v>6.9458758506003901</v>
      </c>
      <c r="J318">
        <v>1.29347241661196</v>
      </c>
    </row>
    <row r="319" spans="1:10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I319">
        <v>6.9483726101560501</v>
      </c>
      <c r="J319">
        <v>1.2939373672798999</v>
      </c>
    </row>
    <row r="320" spans="1:10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I320">
        <v>6.9508693697117003</v>
      </c>
      <c r="J320">
        <v>1.2944023179478401</v>
      </c>
    </row>
    <row r="321" spans="1:10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I321">
        <v>6.9533661292673603</v>
      </c>
      <c r="J321">
        <v>1.2948672686157701</v>
      </c>
    </row>
    <row r="322" spans="1:10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I322">
        <v>6.9558628888230096</v>
      </c>
      <c r="J322">
        <v>1.29533221928371</v>
      </c>
    </row>
    <row r="323" spans="1:10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I323">
        <v>6.9583596483786696</v>
      </c>
      <c r="J323">
        <v>1.29579716995165</v>
      </c>
    </row>
    <row r="324" spans="1:10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I324">
        <v>6.9608564079343198</v>
      </c>
      <c r="J324">
        <v>1.2962621206195899</v>
      </c>
    </row>
    <row r="325" spans="1:10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I325">
        <v>6.9633531674899798</v>
      </c>
      <c r="J325">
        <v>1.2967270712875301</v>
      </c>
    </row>
    <row r="326" spans="1:10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I326">
        <v>6.96584992704563</v>
      </c>
      <c r="J326">
        <v>1.29719202195546</v>
      </c>
    </row>
    <row r="327" spans="1:10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I327">
        <v>6.9683466866012802</v>
      </c>
      <c r="J327">
        <v>1.2976569726234</v>
      </c>
    </row>
    <row r="328" spans="1:10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I328">
        <v>6.9708434461569402</v>
      </c>
      <c r="J328">
        <v>1.2981219232913399</v>
      </c>
    </row>
    <row r="329" spans="1:10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I329">
        <v>6.9733402057125904</v>
      </c>
      <c r="J329">
        <v>1.2985868739592801</v>
      </c>
    </row>
    <row r="330" spans="1:10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I330">
        <v>6.9758369652682504</v>
      </c>
      <c r="J330">
        <v>1.29905182462722</v>
      </c>
    </row>
    <row r="331" spans="1:10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I331">
        <v>6.9783337248238997</v>
      </c>
      <c r="J331">
        <v>1.29951677529515</v>
      </c>
    </row>
    <row r="332" spans="1:10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I332">
        <v>6.9808304843795597</v>
      </c>
      <c r="J332">
        <v>1.2999817259630899</v>
      </c>
    </row>
    <row r="333" spans="1:10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I333">
        <v>6.9833272439352099</v>
      </c>
      <c r="J333">
        <v>1.3004466766310301</v>
      </c>
    </row>
    <row r="334" spans="1:10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I334">
        <v>6.9858240034908698</v>
      </c>
      <c r="J334">
        <v>1.30091162729897</v>
      </c>
    </row>
    <row r="335" spans="1:10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I335">
        <v>6.9883207630465201</v>
      </c>
      <c r="J335">
        <v>1.30137657796691</v>
      </c>
    </row>
    <row r="336" spans="1:10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I336">
        <v>6.99081752260218</v>
      </c>
      <c r="J336">
        <v>1.3018415286348399</v>
      </c>
    </row>
    <row r="337" spans="1:10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I337">
        <v>6.8494251048699804</v>
      </c>
      <c r="J337">
        <v>1.1839665251926399</v>
      </c>
    </row>
    <row r="338" spans="1:10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I338">
        <v>6.8519276750535099</v>
      </c>
      <c r="J338">
        <v>1.1843991103043701</v>
      </c>
    </row>
    <row r="339" spans="1:10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I339">
        <v>6.8544302452370403</v>
      </c>
      <c r="J339">
        <v>1.18483169541609</v>
      </c>
    </row>
    <row r="340" spans="1:10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I340">
        <v>6.8569328154205698</v>
      </c>
      <c r="J340">
        <v>1.18526428052782</v>
      </c>
    </row>
    <row r="341" spans="1:10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I341">
        <v>6.8594353856041002</v>
      </c>
      <c r="J341">
        <v>1.1856968656395399</v>
      </c>
    </row>
    <row r="342" spans="1:10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I342">
        <v>6.8619379557876199</v>
      </c>
      <c r="J342">
        <v>1.1861294507512701</v>
      </c>
    </row>
    <row r="343" spans="1:10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I343">
        <v>6.8644405259711503</v>
      </c>
      <c r="J343">
        <v>1.18656203586299</v>
      </c>
    </row>
    <row r="344" spans="1:10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I344">
        <v>6.8669430961546798</v>
      </c>
      <c r="J344">
        <v>1.18699462097472</v>
      </c>
    </row>
    <row r="345" spans="1:10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I345">
        <v>6.8694456663382102</v>
      </c>
      <c r="J345">
        <v>1.1874272060864399</v>
      </c>
    </row>
    <row r="346" spans="1:10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I346">
        <v>6.8719482365217299</v>
      </c>
      <c r="J346">
        <v>1.1878597911981701</v>
      </c>
    </row>
    <row r="347" spans="1:10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I347">
        <v>6.8744508067052603</v>
      </c>
      <c r="J347">
        <v>1.18829237630989</v>
      </c>
    </row>
    <row r="348" spans="1:10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I348">
        <v>6.8769533768887898</v>
      </c>
      <c r="J348">
        <v>1.18872496142162</v>
      </c>
    </row>
    <row r="349" spans="1:10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I349">
        <v>6.8794559470723202</v>
      </c>
      <c r="J349">
        <v>1.1891575465333399</v>
      </c>
    </row>
    <row r="350" spans="1:10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I350">
        <v>6.8819585172558497</v>
      </c>
      <c r="J350">
        <v>1.1895901316450701</v>
      </c>
    </row>
    <row r="351" spans="1:10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I351">
        <v>6.8844610874393704</v>
      </c>
      <c r="J351">
        <v>1.1900227167567901</v>
      </c>
    </row>
    <row r="352" spans="1:10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I352">
        <v>6.8869636576228999</v>
      </c>
      <c r="J352">
        <v>1.19045530186852</v>
      </c>
    </row>
    <row r="353" spans="1:10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I353">
        <v>6.8894662278064303</v>
      </c>
      <c r="J353">
        <v>1.19088788698024</v>
      </c>
    </row>
    <row r="354" spans="1:10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I354">
        <v>6.8919687979899598</v>
      </c>
      <c r="J354">
        <v>1.1913204720919699</v>
      </c>
    </row>
    <row r="355" spans="1:10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I355">
        <v>6.8944713681734804</v>
      </c>
      <c r="J355">
        <v>1.1917530572036901</v>
      </c>
    </row>
    <row r="356" spans="1:10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I356">
        <v>6.8969739383570099</v>
      </c>
      <c r="J356">
        <v>1.19218564231542</v>
      </c>
    </row>
    <row r="357" spans="1:10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I357">
        <v>6.8994765085405403</v>
      </c>
      <c r="J357">
        <v>1.19261822742714</v>
      </c>
    </row>
    <row r="358" spans="1:10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I358">
        <v>6.9019790787240698</v>
      </c>
      <c r="J358">
        <v>1.1930508125388699</v>
      </c>
    </row>
    <row r="359" spans="1:10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I359">
        <v>6.9044816489075904</v>
      </c>
      <c r="J359">
        <v>1.1934833976505901</v>
      </c>
    </row>
    <row r="360" spans="1:10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I360">
        <v>6.9069842190911199</v>
      </c>
      <c r="J360">
        <v>1.19391598276232</v>
      </c>
    </row>
    <row r="361" spans="1:10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I361">
        <v>6.9094867892746503</v>
      </c>
      <c r="J361">
        <v>1.19434856787404</v>
      </c>
    </row>
    <row r="362" spans="1:10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I362">
        <v>6.9119893594581798</v>
      </c>
      <c r="J362">
        <v>1.1947811529857699</v>
      </c>
    </row>
    <row r="363" spans="1:10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I363">
        <v>6.9144919296417102</v>
      </c>
      <c r="J363">
        <v>1.1952137380974901</v>
      </c>
    </row>
    <row r="364" spans="1:10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I364">
        <v>6.91699449982523</v>
      </c>
      <c r="J364">
        <v>1.19564632320922</v>
      </c>
    </row>
    <row r="365" spans="1:10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I365">
        <v>6.9194970700087604</v>
      </c>
      <c r="J365">
        <v>1.19607890832094</v>
      </c>
    </row>
    <row r="366" spans="1:10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I366">
        <v>6.9219996401922899</v>
      </c>
      <c r="J366">
        <v>1.1965114934326699</v>
      </c>
    </row>
    <row r="367" spans="1:10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I367">
        <v>6.9245022103758203</v>
      </c>
      <c r="J367">
        <v>1.1969440785443899</v>
      </c>
    </row>
    <row r="368" spans="1:10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I368">
        <v>6.9270047805593498</v>
      </c>
      <c r="J368">
        <v>1.1973766636561201</v>
      </c>
    </row>
    <row r="369" spans="1:10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I369">
        <v>6.9295073507428704</v>
      </c>
      <c r="J369">
        <v>1.19780924876784</v>
      </c>
    </row>
    <row r="370" spans="1:10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I370">
        <v>6.9320099209263999</v>
      </c>
      <c r="J370">
        <v>1.19824183387957</v>
      </c>
    </row>
    <row r="371" spans="1:10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I371">
        <v>6.9345124911099303</v>
      </c>
      <c r="J371">
        <v>1.1986744189912899</v>
      </c>
    </row>
    <row r="372" spans="1:10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I372">
        <v>6.9370150612934598</v>
      </c>
      <c r="J372">
        <v>1.1991070041030201</v>
      </c>
    </row>
    <row r="373" spans="1:10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I373">
        <v>6.9395176314769804</v>
      </c>
      <c r="J373">
        <v>1.19953958921474</v>
      </c>
    </row>
    <row r="374" spans="1:10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I374">
        <v>6.9420202016605099</v>
      </c>
      <c r="J374">
        <v>1.19997217432647</v>
      </c>
    </row>
    <row r="375" spans="1:10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I375">
        <v>6.9445227718440403</v>
      </c>
      <c r="J375">
        <v>1.2004047594381899</v>
      </c>
    </row>
    <row r="376" spans="1:10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I376">
        <v>6.9470253420275698</v>
      </c>
      <c r="J376">
        <v>1.2008373445499201</v>
      </c>
    </row>
    <row r="377" spans="1:10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I377">
        <v>6.9495279122110896</v>
      </c>
      <c r="J377">
        <v>1.20126992966164</v>
      </c>
    </row>
    <row r="378" spans="1:10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I378">
        <v>6.95203048239462</v>
      </c>
      <c r="J378">
        <v>1.20170251477337</v>
      </c>
    </row>
    <row r="379" spans="1:10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I379">
        <v>6.9545330525781504</v>
      </c>
      <c r="J379">
        <v>1.2021350998850899</v>
      </c>
    </row>
    <row r="380" spans="1:10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I380">
        <v>6.9570356227616799</v>
      </c>
      <c r="J380">
        <v>1.2025676849968201</v>
      </c>
    </row>
    <row r="381" spans="1:10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I381">
        <v>6.9595381929452103</v>
      </c>
      <c r="J381">
        <v>1.20300027010854</v>
      </c>
    </row>
    <row r="382" spans="1:10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I382">
        <v>6.96204076312873</v>
      </c>
      <c r="J382">
        <v>1.20343285522027</v>
      </c>
    </row>
    <row r="383" spans="1:10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I383">
        <v>6.9645433333122604</v>
      </c>
      <c r="J383">
        <v>1.2038654403319899</v>
      </c>
    </row>
    <row r="384" spans="1:10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I384">
        <v>6.9670459034957899</v>
      </c>
      <c r="J384">
        <v>1.2042980254437201</v>
      </c>
    </row>
    <row r="385" spans="1:10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I385">
        <v>6.9695484736793203</v>
      </c>
      <c r="J385">
        <v>1.2047306105554401</v>
      </c>
    </row>
    <row r="386" spans="1:10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I386">
        <v>6.9720510438628498</v>
      </c>
      <c r="J386">
        <v>1.20516319566717</v>
      </c>
    </row>
    <row r="387" spans="1:10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I387">
        <v>6.9745536140463704</v>
      </c>
      <c r="J387">
        <v>1.20559578077889</v>
      </c>
    </row>
    <row r="388" spans="1:10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I388">
        <v>6.9770561842298999</v>
      </c>
      <c r="J388">
        <v>1.2060283658906199</v>
      </c>
    </row>
    <row r="389" spans="1:10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I389">
        <v>6.9795587544134303</v>
      </c>
      <c r="J389">
        <v>1.2064609510023401</v>
      </c>
    </row>
    <row r="390" spans="1:10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I390">
        <v>6.9820613245969598</v>
      </c>
      <c r="J390">
        <v>1.20689353611407</v>
      </c>
    </row>
    <row r="391" spans="1:10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I391">
        <v>6.9845638947804796</v>
      </c>
      <c r="J391">
        <v>1.20732612122579</v>
      </c>
    </row>
    <row r="392" spans="1:10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I392">
        <v>6.98706646496401</v>
      </c>
      <c r="J392">
        <v>1.2077587063375199</v>
      </c>
    </row>
    <row r="393" spans="1:10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I393">
        <v>6.9895690351475404</v>
      </c>
      <c r="J393">
        <v>1.2081912914492401</v>
      </c>
    </row>
    <row r="394" spans="1:10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I394">
        <v>6.9920716053310699</v>
      </c>
      <c r="J394">
        <v>1.20862387656097</v>
      </c>
    </row>
    <row r="395" spans="1:10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I395">
        <v>6.9945741755145896</v>
      </c>
      <c r="J395">
        <v>1.20905646167269</v>
      </c>
    </row>
    <row r="396" spans="1:10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I396">
        <v>6.99707674569812</v>
      </c>
      <c r="J396">
        <v>1.2094890467844199</v>
      </c>
    </row>
    <row r="397" spans="1:10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I397">
        <v>6.9995793158816504</v>
      </c>
      <c r="J397">
        <v>1.2099216318961401</v>
      </c>
    </row>
    <row r="398" spans="1:10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I398">
        <v>7.0020818860651799</v>
      </c>
      <c r="J398">
        <v>1.21035421700787</v>
      </c>
    </row>
    <row r="399" spans="1:10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I399">
        <v>7.0045844562487103</v>
      </c>
      <c r="J399">
        <v>1.21078680211959</v>
      </c>
    </row>
    <row r="400" spans="1:10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I400">
        <v>7.00708702643223</v>
      </c>
      <c r="J400">
        <v>1.2112193872313199</v>
      </c>
    </row>
    <row r="401" spans="1:10" x14ac:dyDescent="0.3">
      <c r="A401">
        <v>400</v>
      </c>
      <c r="B401">
        <v>6.4971352947541696</v>
      </c>
      <c r="C401">
        <v>2.89271100555509</v>
      </c>
      <c r="D401" s="1">
        <v>9.9360139113468599E-9</v>
      </c>
      <c r="I401">
        <v>6.8641802837458101</v>
      </c>
      <c r="J401">
        <v>1.0951849306099699</v>
      </c>
    </row>
    <row r="402" spans="1:10" x14ac:dyDescent="0.3">
      <c r="A402">
        <v>401</v>
      </c>
      <c r="B402">
        <v>6.4941024929737603</v>
      </c>
      <c r="C402">
        <v>2.8995132023758701</v>
      </c>
      <c r="D402" s="1">
        <v>9.9608539461252193E-9</v>
      </c>
      <c r="I402">
        <v>6.8666882450198603</v>
      </c>
      <c r="J402">
        <v>1.0955850776457901</v>
      </c>
    </row>
    <row r="403" spans="1:10" x14ac:dyDescent="0.3">
      <c r="A403">
        <v>402</v>
      </c>
      <c r="B403">
        <v>6.4910625696137103</v>
      </c>
      <c r="C403">
        <v>2.90631221952491</v>
      </c>
      <c r="D403" s="1">
        <v>9.9856939809035902E-9</v>
      </c>
      <c r="I403">
        <v>6.8691962062938998</v>
      </c>
      <c r="J403">
        <v>1.09598522468161</v>
      </c>
    </row>
    <row r="404" spans="1:10" x14ac:dyDescent="0.3">
      <c r="A404">
        <v>403</v>
      </c>
      <c r="B404">
        <v>6.4880155280076801</v>
      </c>
      <c r="C404">
        <v>2.9131080495462598</v>
      </c>
      <c r="D404" s="1">
        <v>1.00105340156819E-8</v>
      </c>
      <c r="I404">
        <v>6.8717041675679402</v>
      </c>
      <c r="J404">
        <v>1.0963853717174299</v>
      </c>
    </row>
    <row r="405" spans="1:10" x14ac:dyDescent="0.3">
      <c r="A405">
        <v>404</v>
      </c>
      <c r="B405">
        <v>6.4849613714971097</v>
      </c>
      <c r="C405">
        <v>2.91990068498745</v>
      </c>
      <c r="D405" s="1">
        <v>1.0035374050460301E-8</v>
      </c>
      <c r="I405">
        <v>6.8742121288419797</v>
      </c>
      <c r="J405">
        <v>1.09678551875325</v>
      </c>
    </row>
    <row r="406" spans="1:10" x14ac:dyDescent="0.3">
      <c r="A406">
        <v>405</v>
      </c>
      <c r="B406">
        <v>6.48190010343128</v>
      </c>
      <c r="C406">
        <v>2.92669011839953</v>
      </c>
      <c r="D406" s="1">
        <v>1.00602140852386E-8</v>
      </c>
      <c r="I406">
        <v>6.8767200901160201</v>
      </c>
      <c r="J406">
        <v>1.09718566578907</v>
      </c>
    </row>
    <row r="407" spans="1:10" x14ac:dyDescent="0.3">
      <c r="A407">
        <v>406</v>
      </c>
      <c r="B407">
        <v>6.47883172716723</v>
      </c>
      <c r="C407">
        <v>2.93347634233705</v>
      </c>
      <c r="D407" s="1">
        <v>1.0085054120017E-8</v>
      </c>
      <c r="I407">
        <v>6.8792280513900597</v>
      </c>
      <c r="J407">
        <v>1.0975858128249001</v>
      </c>
    </row>
    <row r="408" spans="1:10" x14ac:dyDescent="0.3">
      <c r="A408">
        <v>407</v>
      </c>
      <c r="B408">
        <v>6.4757562460698201</v>
      </c>
      <c r="C408">
        <v>2.94025934935808</v>
      </c>
      <c r="D408" s="1">
        <v>1.01098941547954E-8</v>
      </c>
      <c r="I408">
        <v>6.8817360126641098</v>
      </c>
      <c r="J408">
        <v>1.09798595986072</v>
      </c>
    </row>
    <row r="409" spans="1:10" x14ac:dyDescent="0.3">
      <c r="A409">
        <v>408</v>
      </c>
      <c r="B409">
        <v>6.4726736635116797</v>
      </c>
      <c r="C409">
        <v>2.94703913202423</v>
      </c>
      <c r="D409" s="1">
        <v>1.01347341895737E-8</v>
      </c>
      <c r="I409">
        <v>6.8842439739381502</v>
      </c>
      <c r="J409">
        <v>1.0983861068965399</v>
      </c>
    </row>
    <row r="410" spans="1:10" x14ac:dyDescent="0.3">
      <c r="A410">
        <v>409</v>
      </c>
      <c r="B410">
        <v>6.4695839828732602</v>
      </c>
      <c r="C410">
        <v>2.9538156829006299</v>
      </c>
      <c r="D410" s="1">
        <v>1.0159574224352099E-8</v>
      </c>
      <c r="I410">
        <v>6.8867519352121898</v>
      </c>
      <c r="J410">
        <v>1.0987862539323601</v>
      </c>
    </row>
    <row r="411" spans="1:10" x14ac:dyDescent="0.3">
      <c r="A411">
        <v>410</v>
      </c>
      <c r="B411">
        <v>6.46648720754275</v>
      </c>
      <c r="C411">
        <v>2.96058899455597</v>
      </c>
      <c r="D411" s="1">
        <v>1.01844142591305E-8</v>
      </c>
      <c r="I411">
        <v>6.8892598964862302</v>
      </c>
      <c r="J411">
        <v>1.09918640096818</v>
      </c>
    </row>
    <row r="412" spans="1:10" x14ac:dyDescent="0.3">
      <c r="A412">
        <v>411</v>
      </c>
      <c r="B412">
        <v>6.4633833409161499</v>
      </c>
      <c r="C412">
        <v>2.9673590595624701</v>
      </c>
      <c r="D412" s="1">
        <v>1.02092542939088E-8</v>
      </c>
      <c r="I412">
        <v>6.8917678577602697</v>
      </c>
      <c r="J412">
        <v>1.0995865480039999</v>
      </c>
    </row>
    <row r="413" spans="1:10" x14ac:dyDescent="0.3">
      <c r="A413">
        <v>412</v>
      </c>
      <c r="B413">
        <v>6.4602723863972402</v>
      </c>
      <c r="C413">
        <v>2.9741258704959299</v>
      </c>
      <c r="D413" s="1">
        <v>1.02340943286872E-8</v>
      </c>
      <c r="I413">
        <v>6.8942758190343101</v>
      </c>
      <c r="J413">
        <v>1.0999866950398201</v>
      </c>
    </row>
    <row r="414" spans="1:10" x14ac:dyDescent="0.3">
      <c r="A414">
        <v>413</v>
      </c>
      <c r="B414">
        <v>6.4571543473975597</v>
      </c>
      <c r="C414">
        <v>2.9808894199357199</v>
      </c>
      <c r="D414" s="1">
        <v>1.02589343634656E-8</v>
      </c>
      <c r="I414">
        <v>6.8967837803083496</v>
      </c>
      <c r="J414">
        <v>1.10038684207564</v>
      </c>
    </row>
    <row r="415" spans="1:10" x14ac:dyDescent="0.3">
      <c r="A415">
        <v>414</v>
      </c>
      <c r="B415">
        <v>6.4540292273364201</v>
      </c>
      <c r="C415">
        <v>2.9876497004647602</v>
      </c>
      <c r="D415" s="1">
        <v>1.0283774398244E-8</v>
      </c>
      <c r="I415">
        <v>6.8992917415823998</v>
      </c>
      <c r="J415">
        <v>1.1007869891114701</v>
      </c>
    </row>
    <row r="416" spans="1:10" x14ac:dyDescent="0.3">
      <c r="A416">
        <v>415</v>
      </c>
      <c r="B416">
        <v>6.4508970296408901</v>
      </c>
      <c r="C416">
        <v>2.9944067046695899</v>
      </c>
      <c r="D416" s="1">
        <v>1.03086144330223E-8</v>
      </c>
      <c r="I416">
        <v>6.9017997028564402</v>
      </c>
      <c r="J416">
        <v>1.10118713614729</v>
      </c>
    </row>
    <row r="417" spans="1:10" x14ac:dyDescent="0.3">
      <c r="A417">
        <v>416</v>
      </c>
      <c r="B417">
        <v>6.4477577577458298</v>
      </c>
      <c r="C417">
        <v>3.0011604251403199</v>
      </c>
      <c r="D417" s="1">
        <v>1.0333454467800699E-8</v>
      </c>
      <c r="I417">
        <v>6.9043076641304797</v>
      </c>
      <c r="J417">
        <v>1.1015872831831099</v>
      </c>
    </row>
    <row r="418" spans="1:10" x14ac:dyDescent="0.3">
      <c r="A418">
        <v>417</v>
      </c>
      <c r="B418">
        <v>6.4446114150938101</v>
      </c>
      <c r="C418">
        <v>3.0079108544706701</v>
      </c>
      <c r="D418" s="1">
        <v>1.03582945025791E-8</v>
      </c>
      <c r="I418">
        <v>6.9068156254045201</v>
      </c>
      <c r="J418">
        <v>1.1019874302189301</v>
      </c>
    </row>
    <row r="419" spans="1:10" x14ac:dyDescent="0.3">
      <c r="A419">
        <v>418</v>
      </c>
      <c r="B419">
        <v>6.4414580051351997</v>
      </c>
      <c r="C419">
        <v>3.01465798525797</v>
      </c>
      <c r="D419" s="1">
        <v>1.03831345373574E-8</v>
      </c>
      <c r="I419">
        <v>6.9093235866785596</v>
      </c>
      <c r="J419">
        <v>1.10238757725475</v>
      </c>
    </row>
    <row r="420" spans="1:10" x14ac:dyDescent="0.3">
      <c r="A420">
        <v>419</v>
      </c>
      <c r="B420">
        <v>6.4382975313280904</v>
      </c>
      <c r="C420">
        <v>3.0214018101031499</v>
      </c>
      <c r="D420" s="1">
        <v>1.04079745721358E-8</v>
      </c>
      <c r="I420">
        <v>6.9118315479526</v>
      </c>
      <c r="J420">
        <v>1.1027877242905699</v>
      </c>
    </row>
    <row r="421" spans="1:10" x14ac:dyDescent="0.3">
      <c r="A421">
        <v>420</v>
      </c>
      <c r="B421">
        <v>6.43512999713833</v>
      </c>
      <c r="C421">
        <v>3.0281423216107899</v>
      </c>
      <c r="D421" s="1">
        <v>1.04328146069142E-8</v>
      </c>
      <c r="I421">
        <v>6.9143395092266404</v>
      </c>
      <c r="J421">
        <v>1.1031878713263901</v>
      </c>
    </row>
    <row r="422" spans="1:10" x14ac:dyDescent="0.3">
      <c r="A422">
        <v>421</v>
      </c>
      <c r="B422">
        <v>6.4319554060395099</v>
      </c>
      <c r="C422">
        <v>3.0348795123890899</v>
      </c>
      <c r="D422" s="1">
        <v>1.0457654641692499E-8</v>
      </c>
      <c r="I422">
        <v>6.9168474705006897</v>
      </c>
      <c r="J422">
        <v>1.10358801836222</v>
      </c>
    </row>
    <row r="423" spans="1:10" x14ac:dyDescent="0.3">
      <c r="A423">
        <v>422</v>
      </c>
      <c r="B423">
        <v>6.4287737615129599</v>
      </c>
      <c r="C423">
        <v>3.0416133750498999</v>
      </c>
      <c r="D423" s="1">
        <v>1.04824946764709E-8</v>
      </c>
      <c r="I423">
        <v>6.9193554317747301</v>
      </c>
      <c r="J423">
        <v>1.1039881653980399</v>
      </c>
    </row>
    <row r="424" spans="1:10" x14ac:dyDescent="0.3">
      <c r="A424">
        <v>423</v>
      </c>
      <c r="B424">
        <v>6.4255850670477397</v>
      </c>
      <c r="C424">
        <v>3.04834390220871</v>
      </c>
      <c r="D424" s="1">
        <v>1.0507334711249299E-8</v>
      </c>
      <c r="I424">
        <v>6.9218633930487696</v>
      </c>
      <c r="J424">
        <v>1.10438831243386</v>
      </c>
    </row>
    <row r="425" spans="1:10" x14ac:dyDescent="0.3">
      <c r="A425">
        <v>424</v>
      </c>
      <c r="B425">
        <v>6.4223893261406504</v>
      </c>
      <c r="C425">
        <v>3.0550710864846602</v>
      </c>
      <c r="D425" s="1">
        <v>1.0532174746027601E-8</v>
      </c>
      <c r="I425">
        <v>6.92437135432281</v>
      </c>
      <c r="J425">
        <v>1.10478845946968</v>
      </c>
    </row>
    <row r="426" spans="1:10" x14ac:dyDescent="0.3">
      <c r="A426">
        <v>425</v>
      </c>
      <c r="B426">
        <v>6.4191865422961998</v>
      </c>
      <c r="C426">
        <v>3.0617949205005899</v>
      </c>
      <c r="D426" s="1">
        <v>1.0557014780806E-8</v>
      </c>
      <c r="I426">
        <v>6.9268793155968504</v>
      </c>
      <c r="J426">
        <v>1.1051886065055001</v>
      </c>
    </row>
    <row r="427" spans="1:10" x14ac:dyDescent="0.3">
      <c r="A427">
        <v>426</v>
      </c>
      <c r="B427">
        <v>6.4159767190266503</v>
      </c>
      <c r="C427">
        <v>3.0685153968829799</v>
      </c>
      <c r="D427" s="1">
        <v>1.05818548155844E-8</v>
      </c>
      <c r="I427">
        <v>6.92938727687089</v>
      </c>
      <c r="J427">
        <v>1.10558875354132</v>
      </c>
    </row>
    <row r="428" spans="1:10" x14ac:dyDescent="0.3">
      <c r="A428">
        <v>427</v>
      </c>
      <c r="B428">
        <v>6.4127598598519597</v>
      </c>
      <c r="C428">
        <v>3.07523250826199</v>
      </c>
      <c r="D428" s="1">
        <v>1.06066948503627E-8</v>
      </c>
      <c r="I428">
        <v>6.9318952381449304</v>
      </c>
      <c r="J428">
        <v>1.1059889005771399</v>
      </c>
    </row>
    <row r="429" spans="1:10" x14ac:dyDescent="0.3">
      <c r="A429">
        <v>428</v>
      </c>
      <c r="B429">
        <v>6.4095359682998101</v>
      </c>
      <c r="C429">
        <v>3.0819462472715098</v>
      </c>
      <c r="D429" s="1">
        <v>1.0631534885141099E-8</v>
      </c>
      <c r="I429">
        <v>6.9344031994189796</v>
      </c>
      <c r="J429">
        <v>1.1063890476129601</v>
      </c>
    </row>
    <row r="430" spans="1:10" x14ac:dyDescent="0.3">
      <c r="A430">
        <v>429</v>
      </c>
      <c r="B430">
        <v>6.4063050479055903</v>
      </c>
      <c r="C430">
        <v>3.0886566065490899</v>
      </c>
      <c r="D430" s="1">
        <v>1.06563749199195E-8</v>
      </c>
      <c r="I430">
        <v>6.9369111606930201</v>
      </c>
      <c r="J430">
        <v>1.10678919464879</v>
      </c>
    </row>
    <row r="431" spans="1:10" x14ac:dyDescent="0.3">
      <c r="A431">
        <v>430</v>
      </c>
      <c r="B431">
        <v>6.4030671022124004</v>
      </c>
      <c r="C431">
        <v>3.0953635787359901</v>
      </c>
      <c r="D431" s="1">
        <v>1.06812149546978E-8</v>
      </c>
      <c r="I431">
        <v>6.9394191219670596</v>
      </c>
      <c r="J431">
        <v>1.1071893416846099</v>
      </c>
    </row>
    <row r="432" spans="1:10" x14ac:dyDescent="0.3">
      <c r="A432">
        <v>431</v>
      </c>
      <c r="B432">
        <v>6.39982213477104</v>
      </c>
      <c r="C432">
        <v>3.1020671564772</v>
      </c>
      <c r="D432" s="1">
        <v>1.0706054989476201E-8</v>
      </c>
      <c r="I432">
        <v>6.9419270832411</v>
      </c>
      <c r="J432">
        <v>1.1075894887204301</v>
      </c>
    </row>
    <row r="433" spans="1:10" x14ac:dyDescent="0.3">
      <c r="A433">
        <v>432</v>
      </c>
      <c r="B433">
        <v>6.3965701491400297</v>
      </c>
      <c r="C433">
        <v>3.1087673324214302</v>
      </c>
      <c r="D433" s="1">
        <v>1.07308950242546E-8</v>
      </c>
      <c r="I433">
        <v>6.9444350445151404</v>
      </c>
      <c r="J433">
        <v>1.10798963575625</v>
      </c>
    </row>
    <row r="434" spans="1:10" x14ac:dyDescent="0.3">
      <c r="A434">
        <v>433</v>
      </c>
      <c r="B434">
        <v>6.3933111488855499</v>
      </c>
      <c r="C434">
        <v>3.1154640992211098</v>
      </c>
      <c r="D434" s="1">
        <v>1.07557350590329E-8</v>
      </c>
      <c r="I434">
        <v>6.9469430057891799</v>
      </c>
      <c r="J434">
        <v>1.1083897827920699</v>
      </c>
    </row>
    <row r="435" spans="1:10" x14ac:dyDescent="0.3">
      <c r="A435">
        <v>434</v>
      </c>
      <c r="B435">
        <v>6.3900451375815202</v>
      </c>
      <c r="C435">
        <v>3.12215744953241</v>
      </c>
      <c r="D435" s="1">
        <v>1.07805750938113E-8</v>
      </c>
      <c r="I435">
        <v>6.9494509670632301</v>
      </c>
      <c r="J435">
        <v>1.10878992982789</v>
      </c>
    </row>
    <row r="436" spans="1:10" x14ac:dyDescent="0.3">
      <c r="A436">
        <v>435</v>
      </c>
      <c r="B436">
        <v>6.3867721188094899</v>
      </c>
      <c r="C436">
        <v>3.1288473760152602</v>
      </c>
      <c r="D436" s="1">
        <v>1.0805415128589699E-8</v>
      </c>
      <c r="I436">
        <v>6.9519589283372696</v>
      </c>
      <c r="J436">
        <v>1.10919007686371</v>
      </c>
    </row>
    <row r="437" spans="1:10" x14ac:dyDescent="0.3">
      <c r="A437">
        <v>436</v>
      </c>
      <c r="B437">
        <v>6.3834920961587596</v>
      </c>
      <c r="C437">
        <v>3.1355338713333301</v>
      </c>
      <c r="D437" s="1">
        <v>1.0830255163367999E-8</v>
      </c>
      <c r="I437">
        <v>6.95446688961131</v>
      </c>
      <c r="J437">
        <v>1.1095902238995301</v>
      </c>
    </row>
    <row r="438" spans="1:10" x14ac:dyDescent="0.3">
      <c r="A438">
        <v>437</v>
      </c>
      <c r="B438">
        <v>6.3802050732262501</v>
      </c>
      <c r="C438">
        <v>3.1422169281540602</v>
      </c>
      <c r="D438" s="1">
        <v>1.08550951981464E-8</v>
      </c>
      <c r="I438">
        <v>6.9569748508853504</v>
      </c>
      <c r="J438">
        <v>1.10999037093536</v>
      </c>
    </row>
    <row r="439" spans="1:10" x14ac:dyDescent="0.3">
      <c r="A439">
        <v>438</v>
      </c>
      <c r="B439">
        <v>6.3769110536165901</v>
      </c>
      <c r="C439">
        <v>3.1488965391486601</v>
      </c>
      <c r="D439" s="1">
        <v>1.0879935232924801E-8</v>
      </c>
      <c r="I439">
        <v>6.9594828121593899</v>
      </c>
      <c r="J439">
        <v>1.1103905179711799</v>
      </c>
    </row>
    <row r="440" spans="1:10" x14ac:dyDescent="0.3">
      <c r="A440">
        <v>439</v>
      </c>
      <c r="B440">
        <v>6.3736100409420899</v>
      </c>
      <c r="C440">
        <v>3.1555726969921198</v>
      </c>
      <c r="D440" s="1">
        <v>1.09047752677031E-8</v>
      </c>
      <c r="I440">
        <v>6.9619907734334303</v>
      </c>
      <c r="J440">
        <v>1.1107906650070001</v>
      </c>
    </row>
    <row r="441" spans="1:10" x14ac:dyDescent="0.3">
      <c r="A441">
        <v>440</v>
      </c>
      <c r="B441">
        <v>6.3703020388227003</v>
      </c>
      <c r="C441">
        <v>3.1622453943631998</v>
      </c>
      <c r="D441" s="1">
        <v>1.09296153024815E-8</v>
      </c>
      <c r="I441">
        <v>6.9644987347074698</v>
      </c>
      <c r="J441">
        <v>1.11119081204282</v>
      </c>
    </row>
    <row r="442" spans="1:10" x14ac:dyDescent="0.3">
      <c r="A442">
        <v>441</v>
      </c>
      <c r="B442">
        <v>6.3669870508860598</v>
      </c>
      <c r="C442">
        <v>3.1689146239444801</v>
      </c>
      <c r="D442" s="1">
        <v>1.09544553372599E-8</v>
      </c>
      <c r="I442">
        <v>6.96700669598152</v>
      </c>
      <c r="J442">
        <v>1.1115909590786399</v>
      </c>
    </row>
    <row r="443" spans="1:10" x14ac:dyDescent="0.3">
      <c r="A443">
        <v>442</v>
      </c>
      <c r="B443">
        <v>6.3636650807674497</v>
      </c>
      <c r="C443">
        <v>3.17558037842233</v>
      </c>
      <c r="D443" s="1">
        <v>1.09792953720382E-8</v>
      </c>
      <c r="I443">
        <v>6.9695146572555604</v>
      </c>
      <c r="J443">
        <v>1.1119911061144601</v>
      </c>
    </row>
    <row r="444" spans="1:10" x14ac:dyDescent="0.3">
      <c r="A444">
        <v>443</v>
      </c>
      <c r="B444">
        <v>6.3603361321098202</v>
      </c>
      <c r="C444">
        <v>3.1822426504869399</v>
      </c>
      <c r="D444" s="1">
        <v>1.1004135406816601E-8</v>
      </c>
      <c r="I444">
        <v>6.9720226185295999</v>
      </c>
      <c r="J444">
        <v>1.11239125315028</v>
      </c>
    </row>
    <row r="445" spans="1:10" x14ac:dyDescent="0.3">
      <c r="A445">
        <v>444</v>
      </c>
      <c r="B445">
        <v>6.3570002085637798</v>
      </c>
      <c r="C445">
        <v>3.1889014328323002</v>
      </c>
      <c r="D445" s="1">
        <v>1.1028975441595E-8</v>
      </c>
      <c r="I445">
        <v>6.9745305798036403</v>
      </c>
      <c r="J445">
        <v>1.1127914001860999</v>
      </c>
    </row>
    <row r="446" spans="1:10" x14ac:dyDescent="0.3">
      <c r="A446">
        <v>445</v>
      </c>
      <c r="B446">
        <v>6.35365731378758</v>
      </c>
      <c r="C446">
        <v>3.1955567181562499</v>
      </c>
      <c r="D446" s="1">
        <v>1.10538154763733E-8</v>
      </c>
      <c r="I446">
        <v>6.9770385410776798</v>
      </c>
      <c r="J446">
        <v>1.11319154722193</v>
      </c>
    </row>
    <row r="447" spans="1:10" x14ac:dyDescent="0.3">
      <c r="A447">
        <v>446</v>
      </c>
      <c r="B447">
        <v>6.3503074514471001</v>
      </c>
      <c r="C447">
        <v>3.20220849916045</v>
      </c>
      <c r="D447" s="1">
        <v>1.10786555111517E-8</v>
      </c>
      <c r="I447">
        <v>6.9795465023517202</v>
      </c>
      <c r="J447">
        <v>1.11359169425775</v>
      </c>
    </row>
    <row r="448" spans="1:10" x14ac:dyDescent="0.3">
      <c r="A448">
        <v>447</v>
      </c>
      <c r="B448">
        <v>6.3469506252158796</v>
      </c>
      <c r="C448">
        <v>3.2088567685504001</v>
      </c>
      <c r="D448" s="1">
        <v>1.11034955459301E-8</v>
      </c>
      <c r="I448">
        <v>6.9820544636257598</v>
      </c>
      <c r="J448">
        <v>1.1139918412935701</v>
      </c>
    </row>
    <row r="449" spans="1:10" x14ac:dyDescent="0.3">
      <c r="A449">
        <v>448</v>
      </c>
      <c r="B449">
        <v>6.3435868387750904</v>
      </c>
      <c r="C449">
        <v>3.2155015190354601</v>
      </c>
      <c r="D449" s="1">
        <v>1.1128335580708399E-8</v>
      </c>
      <c r="I449">
        <v>6.9845624248998099</v>
      </c>
      <c r="J449">
        <v>1.11439198832939</v>
      </c>
    </row>
    <row r="450" spans="1:10" x14ac:dyDescent="0.3">
      <c r="A450">
        <v>449</v>
      </c>
      <c r="B450">
        <v>6.3402160958135401</v>
      </c>
      <c r="C450">
        <v>3.2221427433288499</v>
      </c>
      <c r="D450" s="1">
        <v>1.11531756154868E-8</v>
      </c>
      <c r="I450">
        <v>6.9870703861738503</v>
      </c>
      <c r="J450">
        <v>1.1147921353652099</v>
      </c>
    </row>
    <row r="451" spans="1:10" x14ac:dyDescent="0.3">
      <c r="A451">
        <v>450</v>
      </c>
      <c r="B451">
        <v>6.3368384000276698</v>
      </c>
      <c r="C451">
        <v>3.2287804341476498</v>
      </c>
      <c r="D451" s="1">
        <v>1.1178015650265201E-8</v>
      </c>
      <c r="I451">
        <v>6.9895783474478899</v>
      </c>
      <c r="J451">
        <v>1.1151922824010301</v>
      </c>
    </row>
    <row r="452" spans="1:10" x14ac:dyDescent="0.3">
      <c r="A452">
        <v>451</v>
      </c>
      <c r="B452">
        <v>6.3334537551215204</v>
      </c>
      <c r="C452">
        <v>3.2354145842128199</v>
      </c>
      <c r="D452" s="1">
        <v>1.1202855685043501E-8</v>
      </c>
      <c r="I452">
        <v>6.9920863087219303</v>
      </c>
      <c r="J452">
        <v>1.11559242943685</v>
      </c>
    </row>
    <row r="453" spans="1:10" x14ac:dyDescent="0.3">
      <c r="A453">
        <v>452</v>
      </c>
      <c r="B453">
        <v>6.3300621648067796</v>
      </c>
      <c r="C453">
        <v>3.2420451862492099</v>
      </c>
      <c r="D453" s="1">
        <v>1.12276957198219E-8</v>
      </c>
      <c r="I453">
        <v>6.9945942699959698</v>
      </c>
      <c r="J453">
        <v>1.1159925764726699</v>
      </c>
    </row>
    <row r="454" spans="1:10" x14ac:dyDescent="0.3">
      <c r="A454">
        <v>453</v>
      </c>
      <c r="B454">
        <v>6.3266636328027399</v>
      </c>
      <c r="C454">
        <v>3.24867223298553</v>
      </c>
      <c r="D454" s="1">
        <v>1.12525357546003E-8</v>
      </c>
      <c r="I454">
        <v>6.9971022312700102</v>
      </c>
      <c r="J454">
        <v>1.1163927235085001</v>
      </c>
    </row>
    <row r="455" spans="1:10" x14ac:dyDescent="0.3">
      <c r="A455">
        <v>454</v>
      </c>
      <c r="B455">
        <v>6.3232581628363</v>
      </c>
      <c r="C455">
        <v>3.2552957171544299</v>
      </c>
      <c r="D455" s="1">
        <v>1.12773757893786E-8</v>
      </c>
      <c r="I455">
        <v>6.9996101925440497</v>
      </c>
      <c r="J455">
        <v>1.11679287054432</v>
      </c>
    </row>
    <row r="456" spans="1:10" x14ac:dyDescent="0.3">
      <c r="A456">
        <v>455</v>
      </c>
      <c r="B456">
        <v>6.3198457586419901</v>
      </c>
      <c r="C456">
        <v>3.2619156314924398</v>
      </c>
      <c r="D456" s="1">
        <v>1.1302215824156999E-8</v>
      </c>
      <c r="I456">
        <v>7.0021181538180999</v>
      </c>
      <c r="J456">
        <v>1.1171930175801399</v>
      </c>
    </row>
    <row r="457" spans="1:10" x14ac:dyDescent="0.3">
      <c r="A457">
        <v>456</v>
      </c>
      <c r="B457">
        <v>6.3164264239619197</v>
      </c>
      <c r="C457">
        <v>3.2685319687400201</v>
      </c>
      <c r="D457" s="1">
        <v>1.13270558589354E-8</v>
      </c>
      <c r="I457">
        <v>7.0046261150921403</v>
      </c>
      <c r="J457">
        <v>1.11759316461596</v>
      </c>
    </row>
    <row r="458" spans="1:10" x14ac:dyDescent="0.3">
      <c r="A458">
        <v>457</v>
      </c>
      <c r="B458">
        <v>6.3130001625458201</v>
      </c>
      <c r="C458">
        <v>3.2751447216415301</v>
      </c>
      <c r="D458" s="1">
        <v>1.13518958937137E-8</v>
      </c>
      <c r="I458">
        <v>7.0071340763661798</v>
      </c>
      <c r="J458">
        <v>1.11799331165178</v>
      </c>
    </row>
    <row r="459" spans="1:10" x14ac:dyDescent="0.3">
      <c r="A459">
        <v>458</v>
      </c>
      <c r="B459">
        <v>6.3095669781509898</v>
      </c>
      <c r="C459">
        <v>3.2817538829452801</v>
      </c>
      <c r="D459" s="1">
        <v>1.1376735928492101E-8</v>
      </c>
      <c r="I459">
        <v>7.0096420376402202</v>
      </c>
      <c r="J459">
        <v>1.1183934586876001</v>
      </c>
    </row>
    <row r="460" spans="1:10" x14ac:dyDescent="0.3">
      <c r="A460">
        <v>459</v>
      </c>
      <c r="B460">
        <v>6.3061268745423504</v>
      </c>
      <c r="C460">
        <v>3.2883594454035299</v>
      </c>
      <c r="D460" s="1">
        <v>1.14015759632705E-8</v>
      </c>
      <c r="I460">
        <v>7.0121499989142597</v>
      </c>
      <c r="J460">
        <v>1.11879360572342</v>
      </c>
    </row>
    <row r="461" spans="1:10" x14ac:dyDescent="0.3">
      <c r="A461">
        <v>460</v>
      </c>
      <c r="B461">
        <v>6.3026798554923902</v>
      </c>
      <c r="C461">
        <v>3.2949614017724498</v>
      </c>
      <c r="D461" s="1">
        <v>1.14264159980488E-8</v>
      </c>
      <c r="I461">
        <v>7.0146579601883001</v>
      </c>
      <c r="J461">
        <v>1.1191937527592399</v>
      </c>
    </row>
    <row r="462" spans="1:10" x14ac:dyDescent="0.3">
      <c r="A462">
        <v>461</v>
      </c>
      <c r="B462">
        <v>6.2992259247811999</v>
      </c>
      <c r="C462">
        <v>3.3015597448122</v>
      </c>
      <c r="D462" s="1">
        <v>1.14512560328272E-8</v>
      </c>
      <c r="I462">
        <v>7.0171659214623503</v>
      </c>
      <c r="J462">
        <v>1.1195938997950701</v>
      </c>
    </row>
    <row r="463" spans="1:10" x14ac:dyDescent="0.3">
      <c r="A463">
        <v>462</v>
      </c>
      <c r="B463">
        <v>6.2957650861964201</v>
      </c>
      <c r="C463">
        <v>3.3081544672868799</v>
      </c>
      <c r="D463" s="1">
        <v>1.1476096067605599E-8</v>
      </c>
      <c r="I463">
        <v>7.0196738827363898</v>
      </c>
      <c r="J463">
        <v>1.11999404683089</v>
      </c>
    </row>
    <row r="464" spans="1:10" x14ac:dyDescent="0.3">
      <c r="A464">
        <v>463</v>
      </c>
      <c r="B464">
        <v>6.2922973435332903</v>
      </c>
      <c r="C464">
        <v>3.3147455619645698</v>
      </c>
      <c r="D464" s="1">
        <v>1.1500936102383901E-8</v>
      </c>
      <c r="I464">
        <v>7.0221818440104302</v>
      </c>
      <c r="J464">
        <v>1.1203941938667099</v>
      </c>
    </row>
    <row r="465" spans="1:4" x14ac:dyDescent="0.3">
      <c r="A465">
        <v>464</v>
      </c>
      <c r="B465">
        <v>6.2888227005946202</v>
      </c>
      <c r="C465">
        <v>3.3213330216173298</v>
      </c>
      <c r="D465" s="1">
        <v>1.15257761371623E-8</v>
      </c>
    </row>
    <row r="466" spans="1:4" x14ac:dyDescent="0.3">
      <c r="A466">
        <v>465</v>
      </c>
      <c r="B466">
        <v>6.2853411611907797</v>
      </c>
      <c r="C466">
        <v>3.32791683902119</v>
      </c>
      <c r="D466" s="1">
        <v>1.1550616171940701E-8</v>
      </c>
    </row>
    <row r="467" spans="1:4" x14ac:dyDescent="0.3">
      <c r="A467">
        <v>466</v>
      </c>
      <c r="B467">
        <v>6.2818527291397102</v>
      </c>
      <c r="C467">
        <v>3.3344970069562101</v>
      </c>
      <c r="D467" s="1">
        <v>1.1575456206719E-8</v>
      </c>
    </row>
    <row r="468" spans="1:4" x14ac:dyDescent="0.3">
      <c r="A468">
        <v>467</v>
      </c>
      <c r="B468">
        <v>6.2783574082668903</v>
      </c>
      <c r="C468">
        <v>3.34107351820641</v>
      </c>
      <c r="D468" s="1">
        <v>1.16002962414974E-8</v>
      </c>
    </row>
    <row r="469" spans="1:4" x14ac:dyDescent="0.3">
      <c r="A469">
        <v>468</v>
      </c>
      <c r="B469">
        <v>6.2748552024053801</v>
      </c>
      <c r="C469">
        <v>3.3476463655598399</v>
      </c>
      <c r="D469" s="1">
        <v>1.16251362762758E-8</v>
      </c>
    </row>
    <row r="470" spans="1:4" x14ac:dyDescent="0.3">
      <c r="A470">
        <v>469</v>
      </c>
      <c r="B470">
        <v>6.2713461153957804</v>
      </c>
      <c r="C470">
        <v>3.3542155418085802</v>
      </c>
      <c r="D470" s="1">
        <v>1.16499763110541E-8</v>
      </c>
    </row>
    <row r="471" spans="1:4" x14ac:dyDescent="0.3">
      <c r="A471">
        <v>470</v>
      </c>
      <c r="B471">
        <v>6.26783015108622</v>
      </c>
      <c r="C471">
        <v>3.3607810397487099</v>
      </c>
      <c r="D471" s="1">
        <v>1.1674816345832501E-8</v>
      </c>
    </row>
    <row r="472" spans="1:4" x14ac:dyDescent="0.3">
      <c r="A472">
        <v>471</v>
      </c>
      <c r="B472">
        <v>6.2643073133323997</v>
      </c>
      <c r="C472">
        <v>3.3673428521803599</v>
      </c>
      <c r="D472" s="1">
        <v>1.16996563806109E-8</v>
      </c>
    </row>
    <row r="473" spans="1:4" x14ac:dyDescent="0.3">
      <c r="A473">
        <v>472</v>
      </c>
      <c r="B473">
        <v>6.2607776059975304</v>
      </c>
      <c r="C473">
        <v>3.3739009719077</v>
      </c>
      <c r="D473" s="1">
        <v>1.17244964153892E-8</v>
      </c>
    </row>
    <row r="474" spans="1:4" x14ac:dyDescent="0.3">
      <c r="A474">
        <v>473</v>
      </c>
      <c r="B474">
        <v>6.25724103295238</v>
      </c>
      <c r="C474">
        <v>3.3804553917389502</v>
      </c>
      <c r="D474" s="1">
        <v>1.17493364501676E-8</v>
      </c>
    </row>
    <row r="475" spans="1:4" x14ac:dyDescent="0.3">
      <c r="A475">
        <v>474</v>
      </c>
      <c r="B475">
        <v>6.2536975980752301</v>
      </c>
      <c r="C475">
        <v>3.38700610448638</v>
      </c>
      <c r="D475" s="1">
        <v>1.1774176484946E-8</v>
      </c>
    </row>
    <row r="476" spans="1:4" x14ac:dyDescent="0.3">
      <c r="A476">
        <v>475</v>
      </c>
      <c r="B476">
        <v>6.2501473052518897</v>
      </c>
      <c r="C476">
        <v>3.3935531029663299</v>
      </c>
      <c r="D476" s="1">
        <v>1.1799016519724299E-8</v>
      </c>
    </row>
    <row r="477" spans="1:4" x14ac:dyDescent="0.3">
      <c r="A477">
        <v>476</v>
      </c>
      <c r="B477">
        <v>6.2465901583757004</v>
      </c>
      <c r="C477">
        <v>3.4000963799992201</v>
      </c>
      <c r="D477" s="1">
        <v>1.18238565545027E-8</v>
      </c>
    </row>
    <row r="478" spans="1:4" x14ac:dyDescent="0.3">
      <c r="A478">
        <v>477</v>
      </c>
      <c r="B478">
        <v>6.2430261613474904</v>
      </c>
      <c r="C478">
        <v>3.40663592840954</v>
      </c>
      <c r="D478" s="1">
        <v>1.1848696589281101E-8</v>
      </c>
    </row>
    <row r="479" spans="1:4" x14ac:dyDescent="0.3">
      <c r="A479">
        <v>478</v>
      </c>
      <c r="B479">
        <v>6.23945531807564</v>
      </c>
      <c r="C479">
        <v>3.4131717410258702</v>
      </c>
      <c r="D479" s="1">
        <v>1.1873536624059401E-8</v>
      </c>
    </row>
    <row r="480" spans="1:4" x14ac:dyDescent="0.3">
      <c r="A480">
        <v>479</v>
      </c>
      <c r="B480">
        <v>6.2358776324759999</v>
      </c>
      <c r="C480">
        <v>3.4197038106808901</v>
      </c>
      <c r="D480" s="1">
        <v>1.18983766588378E-8</v>
      </c>
    </row>
    <row r="481" spans="1:4" x14ac:dyDescent="0.3">
      <c r="A481">
        <v>480</v>
      </c>
      <c r="B481">
        <v>6.2322931084719499</v>
      </c>
      <c r="C481">
        <v>3.4262321302113898</v>
      </c>
      <c r="D481" s="1">
        <v>1.19232166936162E-8</v>
      </c>
    </row>
    <row r="482" spans="1:4" x14ac:dyDescent="0.3">
      <c r="A482">
        <v>481</v>
      </c>
      <c r="B482">
        <v>6.22870174999436</v>
      </c>
      <c r="C482">
        <v>3.4327566924582702</v>
      </c>
      <c r="D482" s="1">
        <v>1.1948056728394599E-8</v>
      </c>
    </row>
    <row r="483" spans="1:4" x14ac:dyDescent="0.3">
      <c r="A483">
        <v>482</v>
      </c>
      <c r="B483">
        <v>6.2251035609815997</v>
      </c>
      <c r="C483">
        <v>3.4392774902665399</v>
      </c>
      <c r="D483" s="1">
        <v>1.1972896763172899E-8</v>
      </c>
    </row>
    <row r="484" spans="1:4" x14ac:dyDescent="0.3">
      <c r="A484">
        <v>483</v>
      </c>
      <c r="B484">
        <v>6.22149854537951</v>
      </c>
      <c r="C484">
        <v>3.4457945164853498</v>
      </c>
      <c r="D484" s="1">
        <v>1.19977367979513E-8</v>
      </c>
    </row>
    <row r="485" spans="1:4" x14ac:dyDescent="0.3">
      <c r="A485">
        <v>484</v>
      </c>
      <c r="B485">
        <v>6.2178867071414503</v>
      </c>
      <c r="C485">
        <v>3.4523077639679798</v>
      </c>
      <c r="D485" s="1">
        <v>1.2022576832729701E-8</v>
      </c>
    </row>
    <row r="486" spans="1:4" x14ac:dyDescent="0.3">
      <c r="A486">
        <v>485</v>
      </c>
      <c r="B486">
        <v>6.2142680502282204</v>
      </c>
      <c r="C486">
        <v>3.4588172255718601</v>
      </c>
      <c r="D486" s="1">
        <v>1.2047416867508001E-8</v>
      </c>
    </row>
    <row r="487" spans="1:4" x14ac:dyDescent="0.3">
      <c r="A487">
        <v>486</v>
      </c>
      <c r="B487">
        <v>6.2106425786081498</v>
      </c>
      <c r="C487">
        <v>3.4653228941585601</v>
      </c>
      <c r="D487" s="1">
        <v>1.20722569022864E-8</v>
      </c>
    </row>
    <row r="488" spans="1:4" x14ac:dyDescent="0.3">
      <c r="A488">
        <v>487</v>
      </c>
      <c r="B488">
        <v>6.20701029625699</v>
      </c>
      <c r="C488">
        <v>3.4718247625938199</v>
      </c>
      <c r="D488" s="1">
        <v>1.20970969370648E-8</v>
      </c>
    </row>
    <row r="489" spans="1:4" x14ac:dyDescent="0.3">
      <c r="A489">
        <v>488</v>
      </c>
      <c r="B489">
        <v>6.2033712071579998</v>
      </c>
      <c r="C489">
        <v>3.4783228237475399</v>
      </c>
      <c r="D489" s="1">
        <v>1.21219369718431E-8</v>
      </c>
    </row>
    <row r="490" spans="1:4" x14ac:dyDescent="0.3">
      <c r="A490">
        <v>489</v>
      </c>
      <c r="B490">
        <v>6.1997253153018699</v>
      </c>
      <c r="C490">
        <v>3.48481707049381</v>
      </c>
      <c r="D490" s="1">
        <v>1.2146777006621499E-8</v>
      </c>
    </row>
    <row r="491" spans="1:4" x14ac:dyDescent="0.3">
      <c r="A491">
        <v>490</v>
      </c>
      <c r="B491">
        <v>6.1960726246867797</v>
      </c>
      <c r="C491">
        <v>3.4913074957108798</v>
      </c>
      <c r="D491" s="1">
        <v>1.21716170413999E-8</v>
      </c>
    </row>
    <row r="492" spans="1:4" x14ac:dyDescent="0.3">
      <c r="A492">
        <v>491</v>
      </c>
      <c r="B492">
        <v>6.1924131393183597</v>
      </c>
      <c r="C492">
        <v>3.4977940922812101</v>
      </c>
      <c r="D492" s="1">
        <v>1.21964570761782E-8</v>
      </c>
    </row>
    <row r="493" spans="1:4" x14ac:dyDescent="0.3">
      <c r="A493">
        <v>492</v>
      </c>
      <c r="B493">
        <v>6.1887468632096603</v>
      </c>
      <c r="C493">
        <v>3.5042768530914401</v>
      </c>
      <c r="D493" s="1">
        <v>1.2221297110956601E-8</v>
      </c>
    </row>
    <row r="494" spans="1:4" x14ac:dyDescent="0.3">
      <c r="A494">
        <v>493</v>
      </c>
      <c r="B494">
        <v>6.1850738003812298</v>
      </c>
      <c r="C494">
        <v>3.51075577103245</v>
      </c>
      <c r="D494" s="1">
        <v>1.2246137145735E-8</v>
      </c>
    </row>
    <row r="495" spans="1:4" x14ac:dyDescent="0.3">
      <c r="A495">
        <v>494</v>
      </c>
      <c r="B495">
        <v>6.1813939548610097</v>
      </c>
      <c r="C495">
        <v>3.5172308389992999</v>
      </c>
      <c r="D495" s="1">
        <v>1.2270977180513299E-8</v>
      </c>
    </row>
    <row r="496" spans="1:4" x14ac:dyDescent="0.3">
      <c r="A496">
        <v>495</v>
      </c>
      <c r="B496">
        <v>6.1777073306844104</v>
      </c>
      <c r="C496">
        <v>3.5237020498912801</v>
      </c>
      <c r="D496" s="1">
        <v>1.22958172152917E-8</v>
      </c>
    </row>
    <row r="497" spans="1:4" x14ac:dyDescent="0.3">
      <c r="A497">
        <v>496</v>
      </c>
      <c r="B497">
        <v>6.1740139318942697</v>
      </c>
      <c r="C497">
        <v>3.5301693966119201</v>
      </c>
      <c r="D497" s="1">
        <v>1.2320657250070099E-8</v>
      </c>
    </row>
    <row r="498" spans="1:4" x14ac:dyDescent="0.3">
      <c r="A498">
        <v>497</v>
      </c>
      <c r="B498">
        <v>6.1703137625408599</v>
      </c>
      <c r="C498">
        <v>3.5366328720689699</v>
      </c>
      <c r="D498" s="1">
        <v>1.2345497284848401E-8</v>
      </c>
    </row>
    <row r="499" spans="1:4" x14ac:dyDescent="0.3">
      <c r="A499">
        <v>498</v>
      </c>
      <c r="B499">
        <v>6.1666068266818499</v>
      </c>
      <c r="C499">
        <v>3.5430924691744501</v>
      </c>
      <c r="D499" s="1">
        <v>1.23703373196268E-8</v>
      </c>
    </row>
    <row r="500" spans="1:4" x14ac:dyDescent="0.3">
      <c r="A500">
        <v>499</v>
      </c>
      <c r="B500">
        <v>6.1628931283823603</v>
      </c>
      <c r="C500">
        <v>3.5495481808446199</v>
      </c>
      <c r="D500" s="1">
        <v>1.2395177354405201E-8</v>
      </c>
    </row>
    <row r="501" spans="1:4" x14ac:dyDescent="0.3">
      <c r="A501">
        <v>500</v>
      </c>
      <c r="B501">
        <v>6.15917267171492</v>
      </c>
      <c r="C501">
        <v>3.5559999999999898</v>
      </c>
      <c r="D501" s="1">
        <v>1.24200173891835E-8</v>
      </c>
    </row>
    <row r="502" spans="1:4" x14ac:dyDescent="0.3">
      <c r="A502">
        <v>501</v>
      </c>
      <c r="B502">
        <v>6.15544546075947</v>
      </c>
      <c r="C502">
        <v>3.56244791956536</v>
      </c>
      <c r="D502" s="1">
        <v>1.2444857423961899E-8</v>
      </c>
    </row>
    <row r="503" spans="1:4" x14ac:dyDescent="0.3">
      <c r="A503">
        <v>502</v>
      </c>
      <c r="B503">
        <v>6.1517114996033397</v>
      </c>
      <c r="C503">
        <v>3.5688919324697901</v>
      </c>
      <c r="D503" s="1">
        <v>1.24696974587403E-8</v>
      </c>
    </row>
    <row r="504" spans="1:4" x14ac:dyDescent="0.3">
      <c r="A504">
        <v>503</v>
      </c>
      <c r="B504">
        <v>6.1479707923412796</v>
      </c>
      <c r="C504">
        <v>3.5753320316466302</v>
      </c>
      <c r="D504" s="1">
        <v>1.24945374935186E-8</v>
      </c>
    </row>
    <row r="505" spans="1:4" x14ac:dyDescent="0.3">
      <c r="A505">
        <v>504</v>
      </c>
      <c r="B505">
        <v>6.1442233430754403</v>
      </c>
      <c r="C505">
        <v>3.58176821003353</v>
      </c>
      <c r="D505" s="1">
        <v>1.2519377528297001E-8</v>
      </c>
    </row>
    <row r="506" spans="1:4" x14ac:dyDescent="0.3">
      <c r="A506">
        <v>505</v>
      </c>
      <c r="B506">
        <v>6.1404691559153601</v>
      </c>
      <c r="C506">
        <v>3.58820046057241</v>
      </c>
      <c r="D506" s="1">
        <v>1.25442175630754E-8</v>
      </c>
    </row>
    <row r="507" spans="1:4" x14ac:dyDescent="0.3">
      <c r="A507">
        <v>506</v>
      </c>
      <c r="B507">
        <v>6.1367082349779496</v>
      </c>
      <c r="C507">
        <v>3.5946287762095399</v>
      </c>
      <c r="D507" s="1">
        <v>1.25690575978537E-8</v>
      </c>
    </row>
    <row r="508" spans="1:4" x14ac:dyDescent="0.3">
      <c r="A508">
        <v>507</v>
      </c>
      <c r="B508">
        <v>6.1329405843875398</v>
      </c>
      <c r="C508">
        <v>3.6010531498954701</v>
      </c>
      <c r="D508" s="1">
        <v>1.25938976326321E-8</v>
      </c>
    </row>
    <row r="509" spans="1:4" x14ac:dyDescent="0.3">
      <c r="A509">
        <v>508</v>
      </c>
      <c r="B509">
        <v>6.1291662082758096</v>
      </c>
      <c r="C509">
        <v>3.6074735745851001</v>
      </c>
      <c r="D509" s="1">
        <v>1.2618737667410499E-8</v>
      </c>
    </row>
    <row r="510" spans="1:4" x14ac:dyDescent="0.3">
      <c r="A510">
        <v>509</v>
      </c>
      <c r="B510">
        <v>6.1253851107818296</v>
      </c>
      <c r="C510">
        <v>3.6138900432376402</v>
      </c>
      <c r="D510" s="1">
        <v>1.2643577702188799E-8</v>
      </c>
    </row>
    <row r="511" spans="1:4" x14ac:dyDescent="0.3">
      <c r="A511">
        <v>510</v>
      </c>
      <c r="B511">
        <v>6.1215972960520402</v>
      </c>
      <c r="C511">
        <v>3.6203025488166398</v>
      </c>
      <c r="D511" s="1">
        <v>1.26684177369672E-8</v>
      </c>
    </row>
    <row r="512" spans="1:4" x14ac:dyDescent="0.3">
      <c r="A512">
        <v>511</v>
      </c>
      <c r="B512">
        <v>6.1178027682402396</v>
      </c>
      <c r="C512">
        <v>3.6267110842900001</v>
      </c>
      <c r="D512" s="1">
        <v>1.2693257771745601E-8</v>
      </c>
    </row>
    <row r="513" spans="1:4" x14ac:dyDescent="0.3">
      <c r="A513">
        <v>512</v>
      </c>
      <c r="B513">
        <v>6.11400153150759</v>
      </c>
      <c r="C513">
        <v>3.6331156426299902</v>
      </c>
      <c r="D513" s="1">
        <v>1.2718097806523901E-8</v>
      </c>
    </row>
    <row r="514" spans="1:4" x14ac:dyDescent="0.3">
      <c r="A514">
        <v>513</v>
      </c>
      <c r="B514">
        <v>6.1101935900226199</v>
      </c>
      <c r="C514">
        <v>3.6395162168132198</v>
      </c>
      <c r="D514" s="1">
        <v>1.27429378413023E-8</v>
      </c>
    </row>
    <row r="515" spans="1:4" x14ac:dyDescent="0.3">
      <c r="A515">
        <v>514</v>
      </c>
      <c r="B515">
        <v>6.1063789479611996</v>
      </c>
      <c r="C515">
        <v>3.6459127998206702</v>
      </c>
      <c r="D515" s="1">
        <v>1.27677778760807E-8</v>
      </c>
    </row>
    <row r="516" spans="1:4" x14ac:dyDescent="0.3">
      <c r="A516">
        <v>515</v>
      </c>
      <c r="B516">
        <v>6.1025576095065599</v>
      </c>
      <c r="C516">
        <v>3.6523053846377</v>
      </c>
      <c r="D516" s="1">
        <v>1.2792617910859E-8</v>
      </c>
    </row>
    <row r="517" spans="1:4" x14ac:dyDescent="0.3">
      <c r="A517">
        <v>516</v>
      </c>
      <c r="B517">
        <v>6.0987295788492499</v>
      </c>
      <c r="C517">
        <v>3.6586939642540699</v>
      </c>
      <c r="D517" s="1">
        <v>1.2817457945637399E-8</v>
      </c>
    </row>
    <row r="518" spans="1:4" x14ac:dyDescent="0.3">
      <c r="A518">
        <v>517</v>
      </c>
      <c r="B518">
        <v>6.09489486018719</v>
      </c>
      <c r="C518">
        <v>3.6650785316639101</v>
      </c>
      <c r="D518" s="1">
        <v>1.28422979804158E-8</v>
      </c>
    </row>
    <row r="519" spans="1:4" x14ac:dyDescent="0.3">
      <c r="A519">
        <v>518</v>
      </c>
      <c r="B519">
        <v>6.0910534577256197</v>
      </c>
      <c r="C519">
        <v>3.6714590798657598</v>
      </c>
      <c r="D519" s="1">
        <v>1.28671380151941E-8</v>
      </c>
    </row>
    <row r="520" spans="1:4" x14ac:dyDescent="0.3">
      <c r="A520">
        <v>519</v>
      </c>
      <c r="B520">
        <v>6.0872053756770903</v>
      </c>
      <c r="C520">
        <v>3.67783560186257</v>
      </c>
      <c r="D520" s="1">
        <v>1.2891978049972501E-8</v>
      </c>
    </row>
    <row r="521" spans="1:4" x14ac:dyDescent="0.3">
      <c r="A521">
        <v>520</v>
      </c>
      <c r="B521">
        <v>6.0833506182615196</v>
      </c>
      <c r="C521">
        <v>3.6842080906616999</v>
      </c>
      <c r="D521" s="1">
        <v>1.29168180847509E-8</v>
      </c>
    </row>
    <row r="522" spans="1:4" x14ac:dyDescent="0.3">
      <c r="A522">
        <v>521</v>
      </c>
      <c r="B522">
        <v>6.0794891897061101</v>
      </c>
      <c r="C522">
        <v>3.6905765392749301</v>
      </c>
      <c r="D522" s="1">
        <v>1.2941658119529199E-8</v>
      </c>
    </row>
    <row r="523" spans="1:4" x14ac:dyDescent="0.3">
      <c r="A523">
        <v>522</v>
      </c>
      <c r="B523">
        <v>6.0756210942453803</v>
      </c>
      <c r="C523">
        <v>3.6969409407184801</v>
      </c>
      <c r="D523" s="1">
        <v>1.29664981543076E-8</v>
      </c>
    </row>
    <row r="524" spans="1:4" x14ac:dyDescent="0.3">
      <c r="A524">
        <v>523</v>
      </c>
      <c r="B524">
        <v>6.0717463361211896</v>
      </c>
      <c r="C524">
        <v>3.7033012880129998</v>
      </c>
      <c r="D524" s="1">
        <v>1.2991338189085999E-8</v>
      </c>
    </row>
    <row r="525" spans="1:4" x14ac:dyDescent="0.3">
      <c r="A525">
        <v>524</v>
      </c>
      <c r="B525">
        <v>6.0678649195826804</v>
      </c>
      <c r="C525">
        <v>3.7096575741836002</v>
      </c>
      <c r="D525" s="1">
        <v>1.3016178223864301E-8</v>
      </c>
    </row>
    <row r="526" spans="1:4" x14ac:dyDescent="0.3">
      <c r="A526">
        <v>525</v>
      </c>
      <c r="B526">
        <v>6.0639768488863002</v>
      </c>
      <c r="C526">
        <v>3.7160097922598201</v>
      </c>
      <c r="D526" s="1">
        <v>1.30410182586427E-8</v>
      </c>
    </row>
    <row r="527" spans="1:4" x14ac:dyDescent="0.3">
      <c r="A527">
        <v>526</v>
      </c>
      <c r="B527">
        <v>6.0600821282957904</v>
      </c>
      <c r="C527">
        <v>3.7223579352756802</v>
      </c>
      <c r="D527" s="1">
        <v>1.3065858293421101E-8</v>
      </c>
    </row>
    <row r="528" spans="1:4" x14ac:dyDescent="0.3">
      <c r="A528">
        <v>527</v>
      </c>
      <c r="B528">
        <v>6.0561807620822004</v>
      </c>
      <c r="C528">
        <v>3.7287019962696699</v>
      </c>
      <c r="D528" s="1">
        <v>1.30906983281994E-8</v>
      </c>
    </row>
    <row r="529" spans="1:4" x14ac:dyDescent="0.3">
      <c r="A529">
        <v>528</v>
      </c>
      <c r="B529">
        <v>6.0522727545238402</v>
      </c>
      <c r="C529">
        <v>3.73504196828473</v>
      </c>
      <c r="D529" s="1">
        <v>1.3115538362977799E-8</v>
      </c>
    </row>
    <row r="530" spans="1:4" x14ac:dyDescent="0.3">
      <c r="A530">
        <v>529</v>
      </c>
      <c r="B530">
        <v>6.0483581099063404</v>
      </c>
      <c r="C530">
        <v>3.7413778443683201</v>
      </c>
      <c r="D530" s="1">
        <v>1.31403783977562E-8</v>
      </c>
    </row>
    <row r="531" spans="1:4" x14ac:dyDescent="0.3">
      <c r="A531">
        <v>530</v>
      </c>
      <c r="B531">
        <v>6.0444368325225701</v>
      </c>
      <c r="C531">
        <v>3.7477096175723701</v>
      </c>
      <c r="D531" s="1">
        <v>1.31652184325345E-8</v>
      </c>
    </row>
    <row r="532" spans="1:4" x14ac:dyDescent="0.3">
      <c r="A532">
        <v>531</v>
      </c>
      <c r="B532">
        <v>6.0405089266727003</v>
      </c>
      <c r="C532">
        <v>3.7540372809533098</v>
      </c>
      <c r="D532" s="1">
        <v>1.3190058467312901E-8</v>
      </c>
    </row>
    <row r="533" spans="1:4" x14ac:dyDescent="0.3">
      <c r="A533">
        <v>532</v>
      </c>
      <c r="B533">
        <v>6.0365743966641601</v>
      </c>
      <c r="C533">
        <v>3.7603608275720801</v>
      </c>
      <c r="D533" s="1">
        <v>1.32148985020913E-8</v>
      </c>
    </row>
    <row r="534" spans="1:4" x14ac:dyDescent="0.3">
      <c r="A534">
        <v>533</v>
      </c>
      <c r="B534">
        <v>6.0326332468116499</v>
      </c>
      <c r="C534">
        <v>3.7666802504941499</v>
      </c>
      <c r="D534" s="1">
        <v>1.32397385368696E-8</v>
      </c>
    </row>
    <row r="535" spans="1:4" x14ac:dyDescent="0.3">
      <c r="A535">
        <v>534</v>
      </c>
      <c r="B535">
        <v>6.02868548143711</v>
      </c>
      <c r="C535">
        <v>3.7729955427894901</v>
      </c>
      <c r="D535" s="1">
        <v>1.3264578571648E-8</v>
      </c>
    </row>
    <row r="536" spans="1:4" x14ac:dyDescent="0.3">
      <c r="A536">
        <v>535</v>
      </c>
      <c r="B536">
        <v>6.02473110486976</v>
      </c>
      <c r="C536">
        <v>3.7793066975326002</v>
      </c>
      <c r="D536" s="1">
        <v>1.3289418606426399E-8</v>
      </c>
    </row>
    <row r="537" spans="1:4" x14ac:dyDescent="0.3">
      <c r="A537">
        <v>536</v>
      </c>
      <c r="B537">
        <v>6.0207701214460503</v>
      </c>
      <c r="C537">
        <v>3.78561370780253</v>
      </c>
      <c r="D537" s="1">
        <v>1.3314258641204699E-8</v>
      </c>
    </row>
    <row r="538" spans="1:4" x14ac:dyDescent="0.3">
      <c r="A538">
        <v>537</v>
      </c>
      <c r="B538">
        <v>6.0168025355096901</v>
      </c>
      <c r="C538">
        <v>3.7919165666828798</v>
      </c>
      <c r="D538" s="1">
        <v>1.33390986759831E-8</v>
      </c>
    </row>
    <row r="539" spans="1:4" x14ac:dyDescent="0.3">
      <c r="A539">
        <v>538</v>
      </c>
      <c r="B539">
        <v>6.0128283514116196</v>
      </c>
      <c r="C539">
        <v>3.7982152672617802</v>
      </c>
      <c r="D539" s="1">
        <v>1.3363938710761501E-8</v>
      </c>
    </row>
    <row r="540" spans="1:4" x14ac:dyDescent="0.3">
      <c r="A540">
        <v>539</v>
      </c>
      <c r="B540">
        <v>6.00884757351003</v>
      </c>
      <c r="C540">
        <v>3.8045098026319399</v>
      </c>
      <c r="D540" s="1">
        <v>1.3388778745539801E-8</v>
      </c>
    </row>
    <row r="541" spans="1:4" x14ac:dyDescent="0.3">
      <c r="A541">
        <v>540</v>
      </c>
      <c r="B541">
        <v>6.0048602061703296</v>
      </c>
      <c r="C541">
        <v>3.8108001658906199</v>
      </c>
      <c r="D541" s="1">
        <v>1.34136187803182E-8</v>
      </c>
    </row>
    <row r="542" spans="1:4" x14ac:dyDescent="0.3">
      <c r="A542">
        <v>541</v>
      </c>
      <c r="B542">
        <v>6.0008662537651398</v>
      </c>
      <c r="C542">
        <v>3.8170863501396699</v>
      </c>
      <c r="D542" s="1">
        <v>1.34384588150966E-8</v>
      </c>
    </row>
    <row r="543" spans="1:4" x14ac:dyDescent="0.3">
      <c r="A543">
        <v>542</v>
      </c>
      <c r="B543">
        <v>5.9968657206743403</v>
      </c>
      <c r="C543">
        <v>3.8233683484855301</v>
      </c>
      <c r="D543" s="1">
        <v>1.34632988498749E-8</v>
      </c>
    </row>
    <row r="544" spans="1:4" x14ac:dyDescent="0.3">
      <c r="A544">
        <v>543</v>
      </c>
      <c r="B544">
        <v>5.9928586112849898</v>
      </c>
      <c r="C544">
        <v>3.8296461540391999</v>
      </c>
      <c r="D544" s="1">
        <v>1.3488138884653299E-8</v>
      </c>
    </row>
    <row r="545" spans="1:4" x14ac:dyDescent="0.3">
      <c r="A545">
        <v>544</v>
      </c>
      <c r="B545">
        <v>5.9888449299913802</v>
      </c>
      <c r="C545">
        <v>3.83591975991631</v>
      </c>
      <c r="D545" s="1">
        <v>1.35129789194317E-8</v>
      </c>
    </row>
    <row r="546" spans="1:4" x14ac:dyDescent="0.3">
      <c r="A546">
        <v>545</v>
      </c>
      <c r="B546">
        <v>5.9848246811950103</v>
      </c>
      <c r="C546">
        <v>3.8421891592370798</v>
      </c>
      <c r="D546" s="1">
        <v>1.353781895421E-8</v>
      </c>
    </row>
    <row r="547" spans="1:4" x14ac:dyDescent="0.3">
      <c r="A547">
        <v>546</v>
      </c>
      <c r="B547">
        <v>5.9807978693045696</v>
      </c>
      <c r="C547">
        <v>3.8484543451263402</v>
      </c>
      <c r="D547" s="1">
        <v>1.3562658988988401E-8</v>
      </c>
    </row>
    <row r="548" spans="1:4" x14ac:dyDescent="0.3">
      <c r="A548">
        <v>547</v>
      </c>
      <c r="B548">
        <v>5.9767644987359603</v>
      </c>
      <c r="C548">
        <v>3.8547153107135399</v>
      </c>
      <c r="D548" s="1">
        <v>1.35874990237668E-8</v>
      </c>
    </row>
    <row r="549" spans="1:4" x14ac:dyDescent="0.3">
      <c r="A549">
        <v>548</v>
      </c>
      <c r="B549">
        <v>5.9727245739122603</v>
      </c>
      <c r="C549">
        <v>3.8609720491327799</v>
      </c>
      <c r="D549" s="1">
        <v>1.3612339058545099E-8</v>
      </c>
    </row>
    <row r="550" spans="1:4" x14ac:dyDescent="0.3">
      <c r="A550">
        <v>549</v>
      </c>
      <c r="B550">
        <v>5.9686780992637303</v>
      </c>
      <c r="C550">
        <v>3.8672245535227701</v>
      </c>
      <c r="D550" s="1">
        <v>1.36371790933235E-8</v>
      </c>
    </row>
    <row r="551" spans="1:4" x14ac:dyDescent="0.3">
      <c r="A551">
        <v>550</v>
      </c>
      <c r="B551">
        <v>5.9646250792278499</v>
      </c>
      <c r="C551">
        <v>3.8734728170268702</v>
      </c>
      <c r="D551" s="1">
        <v>1.3662019128101899E-8</v>
      </c>
    </row>
    <row r="552" spans="1:4" x14ac:dyDescent="0.3">
      <c r="A552">
        <v>551</v>
      </c>
      <c r="B552">
        <v>5.9605655182492399</v>
      </c>
      <c r="C552">
        <v>3.8797168327930902</v>
      </c>
      <c r="D552" s="1">
        <v>1.36868591628803E-8</v>
      </c>
    </row>
    <row r="553" spans="1:4" x14ac:dyDescent="0.3">
      <c r="A553">
        <v>552</v>
      </c>
      <c r="B553">
        <v>5.9564994207797097</v>
      </c>
      <c r="C553">
        <v>3.8859565939741199</v>
      </c>
      <c r="D553" s="1">
        <v>1.37116991976586E-8</v>
      </c>
    </row>
    <row r="554" spans="1:4" x14ac:dyDescent="0.3">
      <c r="A554">
        <v>553</v>
      </c>
      <c r="B554">
        <v>5.9524267912782296</v>
      </c>
      <c r="C554">
        <v>3.89219209372727</v>
      </c>
      <c r="D554" s="1">
        <v>1.3736539232437001E-8</v>
      </c>
    </row>
    <row r="555" spans="1:4" x14ac:dyDescent="0.3">
      <c r="A555">
        <v>554</v>
      </c>
      <c r="B555">
        <v>5.9483476342109398</v>
      </c>
      <c r="C555">
        <v>3.8984233252145701</v>
      </c>
      <c r="D555" s="1">
        <v>1.37613792672154E-8</v>
      </c>
    </row>
    <row r="556" spans="1:4" x14ac:dyDescent="0.3">
      <c r="A556">
        <v>555</v>
      </c>
      <c r="B556">
        <v>5.9442619540511297</v>
      </c>
      <c r="C556">
        <v>3.9046502816027102</v>
      </c>
      <c r="D556" s="1">
        <v>1.3786219301993699E-8</v>
      </c>
    </row>
    <row r="557" spans="1:4" x14ac:dyDescent="0.3">
      <c r="A557">
        <v>556</v>
      </c>
      <c r="B557">
        <v>5.9401697552792703</v>
      </c>
      <c r="C557">
        <v>3.9108729560630602</v>
      </c>
      <c r="D557" s="1">
        <v>1.38110593367721E-8</v>
      </c>
    </row>
    <row r="558" spans="1:4" x14ac:dyDescent="0.3">
      <c r="A558">
        <v>557</v>
      </c>
      <c r="B558">
        <v>5.9360710423829302</v>
      </c>
      <c r="C558">
        <v>3.9170913417716902</v>
      </c>
      <c r="D558" s="1">
        <v>1.3835899371550499E-8</v>
      </c>
    </row>
    <row r="559" spans="1:4" x14ac:dyDescent="0.3">
      <c r="A559">
        <v>558</v>
      </c>
      <c r="B559">
        <v>5.9319658198568703</v>
      </c>
      <c r="C559">
        <v>3.9233054319093901</v>
      </c>
      <c r="D559" s="1">
        <v>1.3860739406328801E-8</v>
      </c>
    </row>
    <row r="560" spans="1:4" x14ac:dyDescent="0.3">
      <c r="A560">
        <v>559</v>
      </c>
      <c r="B560">
        <v>5.9278540922029599</v>
      </c>
      <c r="C560">
        <v>3.9295152196616399</v>
      </c>
      <c r="D560" s="1">
        <v>1.38855794411072E-8</v>
      </c>
    </row>
    <row r="561" spans="1:4" x14ac:dyDescent="0.3">
      <c r="A561">
        <v>560</v>
      </c>
      <c r="B561">
        <v>5.9237358639302196</v>
      </c>
      <c r="C561">
        <v>3.9357206982186601</v>
      </c>
      <c r="D561" s="1">
        <v>1.3910419475885601E-8</v>
      </c>
    </row>
    <row r="562" spans="1:4" x14ac:dyDescent="0.3">
      <c r="A562">
        <v>561</v>
      </c>
      <c r="B562">
        <v>5.9196111395547897</v>
      </c>
      <c r="C562">
        <v>3.9419218607753601</v>
      </c>
      <c r="D562" s="1">
        <v>1.39352595106639E-8</v>
      </c>
    </row>
    <row r="563" spans="1:4" x14ac:dyDescent="0.3">
      <c r="A563">
        <v>562</v>
      </c>
      <c r="B563">
        <v>5.91547992359994</v>
      </c>
      <c r="C563">
        <v>3.94811870053142</v>
      </c>
      <c r="D563" s="1">
        <v>1.3960099545442299E-8</v>
      </c>
    </row>
    <row r="564" spans="1:4" x14ac:dyDescent="0.3">
      <c r="A564">
        <v>563</v>
      </c>
      <c r="B564">
        <v>5.9113422205960502</v>
      </c>
      <c r="C564">
        <v>3.9543112106912499</v>
      </c>
      <c r="D564" s="1">
        <v>1.39849395802207E-8</v>
      </c>
    </row>
    <row r="565" spans="1:4" x14ac:dyDescent="0.3">
      <c r="A565">
        <v>564</v>
      </c>
      <c r="B565">
        <v>5.9071980350806097</v>
      </c>
      <c r="C565">
        <v>3.96049938446399</v>
      </c>
      <c r="D565" s="1">
        <v>1.4009779614999E-8</v>
      </c>
    </row>
    <row r="566" spans="1:4" x14ac:dyDescent="0.3">
      <c r="A566">
        <v>565</v>
      </c>
      <c r="B566">
        <v>5.9030473715982499</v>
      </c>
      <c r="C566">
        <v>3.9666832150635498</v>
      </c>
      <c r="D566" s="1">
        <v>1.4034619649777401E-8</v>
      </c>
    </row>
    <row r="567" spans="1:4" x14ac:dyDescent="0.3">
      <c r="A567">
        <v>566</v>
      </c>
      <c r="B567">
        <v>5.8988902347006604</v>
      </c>
      <c r="C567">
        <v>3.9728626957086099</v>
      </c>
      <c r="D567" s="1">
        <v>1.40594596845558E-8</v>
      </c>
    </row>
    <row r="568" spans="1:4" x14ac:dyDescent="0.3">
      <c r="A568">
        <v>567</v>
      </c>
      <c r="B568">
        <v>5.8947266289466604</v>
      </c>
      <c r="C568">
        <v>3.9790378196226102</v>
      </c>
      <c r="D568" s="1">
        <v>1.40842997193341E-8</v>
      </c>
    </row>
    <row r="569" spans="1:4" x14ac:dyDescent="0.3">
      <c r="A569">
        <v>568</v>
      </c>
      <c r="B569">
        <v>5.8905565589021602</v>
      </c>
      <c r="C569">
        <v>3.9852085800337602</v>
      </c>
      <c r="D569" s="1">
        <v>1.41091397541125E-8</v>
      </c>
    </row>
    <row r="570" spans="1:4" x14ac:dyDescent="0.3">
      <c r="A570">
        <v>569</v>
      </c>
      <c r="B570">
        <v>5.88638002914014</v>
      </c>
      <c r="C570">
        <v>3.99137497017507</v>
      </c>
      <c r="D570" s="1">
        <v>1.4133979788890899E-8</v>
      </c>
    </row>
    <row r="571" spans="1:4" x14ac:dyDescent="0.3">
      <c r="A571">
        <v>570</v>
      </c>
      <c r="B571">
        <v>5.8821970442406801</v>
      </c>
      <c r="C571">
        <v>3.9975369832843501</v>
      </c>
      <c r="D571" s="1">
        <v>1.4158819823669199E-8</v>
      </c>
    </row>
    <row r="572" spans="1:4" x14ac:dyDescent="0.3">
      <c r="A572">
        <v>571</v>
      </c>
      <c r="B572">
        <v>5.8780076087909396</v>
      </c>
      <c r="C572">
        <v>4.0036946126041801</v>
      </c>
      <c r="D572" s="1">
        <v>1.41836598584476E-8</v>
      </c>
    </row>
    <row r="573" spans="1:4" x14ac:dyDescent="0.3">
      <c r="A573">
        <v>572</v>
      </c>
      <c r="B573">
        <v>5.8738117273851502</v>
      </c>
      <c r="C573">
        <v>4.00984785138197</v>
      </c>
      <c r="D573" s="1">
        <v>1.4208499893226001E-8</v>
      </c>
    </row>
    <row r="574" spans="1:4" x14ac:dyDescent="0.3">
      <c r="A574">
        <v>573</v>
      </c>
      <c r="B574">
        <v>5.8696094046246099</v>
      </c>
      <c r="C574">
        <v>4.0159966928699404</v>
      </c>
      <c r="D574" s="1">
        <v>1.4233339928004301E-8</v>
      </c>
    </row>
    <row r="575" spans="1:4" x14ac:dyDescent="0.3">
      <c r="A575">
        <v>574</v>
      </c>
      <c r="B575">
        <v>5.8654006451176803</v>
      </c>
      <c r="C575">
        <v>4.02214113032512</v>
      </c>
      <c r="D575" s="1">
        <v>1.42581799627827E-8</v>
      </c>
    </row>
    <row r="576" spans="1:4" x14ac:dyDescent="0.3">
      <c r="A576">
        <v>575</v>
      </c>
      <c r="B576">
        <v>5.86118545347977</v>
      </c>
      <c r="C576">
        <v>4.0282811570094097</v>
      </c>
      <c r="D576" s="1">
        <v>1.42830199975611E-8</v>
      </c>
    </row>
    <row r="577" spans="1:4" x14ac:dyDescent="0.3">
      <c r="A577">
        <v>576</v>
      </c>
      <c r="B577">
        <v>5.8569638343333699</v>
      </c>
      <c r="C577">
        <v>4.0344167661894899</v>
      </c>
      <c r="D577" s="1">
        <v>1.43078600323394E-8</v>
      </c>
    </row>
    <row r="578" spans="1:4" x14ac:dyDescent="0.3">
      <c r="A578">
        <v>577</v>
      </c>
      <c r="B578">
        <v>5.8527357923079997</v>
      </c>
      <c r="C578">
        <v>4.0405479511369196</v>
      </c>
      <c r="D578" s="1">
        <v>1.4332700067117799E-8</v>
      </c>
    </row>
    <row r="579" spans="1:4" x14ac:dyDescent="0.3">
      <c r="A579">
        <v>578</v>
      </c>
      <c r="B579">
        <v>5.8485013320402199</v>
      </c>
      <c r="C579">
        <v>4.04667470512811</v>
      </c>
      <c r="D579" s="1">
        <v>1.43575401018962E-8</v>
      </c>
    </row>
    <row r="580" spans="1:4" x14ac:dyDescent="0.3">
      <c r="A580">
        <v>579</v>
      </c>
      <c r="B580">
        <v>5.8442604581736397</v>
      </c>
      <c r="C580">
        <v>4.0527970214443201</v>
      </c>
      <c r="D580" s="1">
        <v>1.43823801366745E-8</v>
      </c>
    </row>
    <row r="581" spans="1:4" x14ac:dyDescent="0.3">
      <c r="A581">
        <v>580</v>
      </c>
      <c r="B581">
        <v>5.8400131753588997</v>
      </c>
      <c r="C581">
        <v>4.0589148933716697</v>
      </c>
      <c r="D581" s="1">
        <v>1.44072201714529E-8</v>
      </c>
    </row>
    <row r="582" spans="1:4" x14ac:dyDescent="0.3">
      <c r="A582">
        <v>581</v>
      </c>
      <c r="B582">
        <v>5.8357594882536601</v>
      </c>
      <c r="C582">
        <v>4.0650283142011796</v>
      </c>
      <c r="D582" s="1">
        <v>1.44320602062313E-8</v>
      </c>
    </row>
    <row r="583" spans="1:4" x14ac:dyDescent="0.3">
      <c r="A583">
        <v>582</v>
      </c>
      <c r="B583">
        <v>5.8314994015226098</v>
      </c>
      <c r="C583">
        <v>4.07113727722873</v>
      </c>
      <c r="D583" s="1">
        <v>1.4456900241009599E-8</v>
      </c>
    </row>
    <row r="584" spans="1:4" x14ac:dyDescent="0.3">
      <c r="A584">
        <v>583</v>
      </c>
      <c r="B584">
        <v>5.8272329198374697</v>
      </c>
      <c r="C584">
        <v>4.0772417757550796</v>
      </c>
      <c r="D584" s="1">
        <v>1.4481740275788E-8</v>
      </c>
    </row>
    <row r="585" spans="1:4" x14ac:dyDescent="0.3">
      <c r="A585">
        <v>584</v>
      </c>
      <c r="B585">
        <v>5.8229600478769399</v>
      </c>
      <c r="C585">
        <v>4.0833418030859097</v>
      </c>
      <c r="D585" s="1">
        <v>1.4506580310566399E-8</v>
      </c>
    </row>
    <row r="586" spans="1:4" x14ac:dyDescent="0.3">
      <c r="A586">
        <v>585</v>
      </c>
      <c r="B586">
        <v>5.8186807903267601</v>
      </c>
      <c r="C586">
        <v>4.0894373525317897</v>
      </c>
      <c r="D586" s="1">
        <v>1.4531420345344701E-8</v>
      </c>
    </row>
    <row r="587" spans="1:4" x14ac:dyDescent="0.3">
      <c r="A587">
        <v>586</v>
      </c>
      <c r="B587">
        <v>5.8143951518796602</v>
      </c>
      <c r="C587">
        <v>4.0955284174082101</v>
      </c>
      <c r="D587" s="1">
        <v>1.45562603801231E-8</v>
      </c>
    </row>
    <row r="588" spans="1:4" x14ac:dyDescent="0.3">
      <c r="A588">
        <v>587</v>
      </c>
      <c r="B588">
        <v>5.8101031372353704</v>
      </c>
      <c r="C588">
        <v>4.1016149910355599</v>
      </c>
      <c r="D588" s="1">
        <v>1.45811004149015E-8</v>
      </c>
    </row>
    <row r="589" spans="1:4" x14ac:dyDescent="0.3">
      <c r="A589">
        <v>588</v>
      </c>
      <c r="B589">
        <v>5.8058047511006103</v>
      </c>
      <c r="C589">
        <v>4.1076970667391599</v>
      </c>
      <c r="D589" s="1">
        <v>1.46059404496798E-8</v>
      </c>
    </row>
    <row r="590" spans="1:4" x14ac:dyDescent="0.3">
      <c r="A590">
        <v>589</v>
      </c>
      <c r="B590">
        <v>5.8014999981890796</v>
      </c>
      <c r="C590">
        <v>4.1137746378492901</v>
      </c>
      <c r="D590" s="1">
        <v>1.4630780484458199E-8</v>
      </c>
    </row>
    <row r="591" spans="1:4" x14ac:dyDescent="0.3">
      <c r="A591">
        <v>590</v>
      </c>
      <c r="B591">
        <v>5.7971888832214704</v>
      </c>
      <c r="C591">
        <v>4.1198476977011298</v>
      </c>
      <c r="D591" s="1">
        <v>1.46556205192366E-8</v>
      </c>
    </row>
    <row r="592" spans="1:4" x14ac:dyDescent="0.3">
      <c r="A592">
        <v>591</v>
      </c>
      <c r="B592">
        <v>5.7928714109254598</v>
      </c>
      <c r="C592">
        <v>4.1259162396348303</v>
      </c>
      <c r="D592" s="1">
        <v>1.46804605540149E-8</v>
      </c>
    </row>
    <row r="593" spans="1:4" x14ac:dyDescent="0.3">
      <c r="A593">
        <v>592</v>
      </c>
      <c r="B593">
        <v>5.7885475860356701</v>
      </c>
      <c r="C593">
        <v>4.1319802569954902</v>
      </c>
      <c r="D593" s="1">
        <v>1.4705300588793301E-8</v>
      </c>
    </row>
    <row r="594" spans="1:4" x14ac:dyDescent="0.3">
      <c r="A594">
        <v>593</v>
      </c>
      <c r="B594">
        <v>5.7842174132937201</v>
      </c>
      <c r="C594">
        <v>4.1380397431331701</v>
      </c>
      <c r="D594" s="1">
        <v>1.47301406235717E-8</v>
      </c>
    </row>
    <row r="595" spans="1:4" x14ac:dyDescent="0.3">
      <c r="A595">
        <v>594</v>
      </c>
      <c r="B595">
        <v>5.7798808974481597</v>
      </c>
      <c r="C595">
        <v>4.14409469140291</v>
      </c>
      <c r="D595" s="1">
        <v>1.475498065835E-8</v>
      </c>
    </row>
    <row r="596" spans="1:4" x14ac:dyDescent="0.3">
      <c r="A596">
        <v>595</v>
      </c>
      <c r="B596">
        <v>5.77553804325452</v>
      </c>
      <c r="C596">
        <v>4.1501450951647003</v>
      </c>
      <c r="D596" s="1">
        <v>1.47798206931284E-8</v>
      </c>
    </row>
    <row r="597" spans="1:4" x14ac:dyDescent="0.3">
      <c r="A597">
        <v>596</v>
      </c>
      <c r="B597">
        <v>5.7711888554752697</v>
      </c>
      <c r="C597">
        <v>4.1561909477835499</v>
      </c>
      <c r="D597" s="1">
        <v>1.4804660727906799E-8</v>
      </c>
    </row>
    <row r="598" spans="1:4" x14ac:dyDescent="0.3">
      <c r="A598">
        <v>597</v>
      </c>
      <c r="B598">
        <v>5.7668333388798398</v>
      </c>
      <c r="C598">
        <v>4.16223224262942</v>
      </c>
      <c r="D598" s="1">
        <v>1.4829500762685099E-8</v>
      </c>
    </row>
    <row r="599" spans="1:4" x14ac:dyDescent="0.3">
      <c r="A599">
        <v>598</v>
      </c>
      <c r="B599">
        <v>5.76247149824456</v>
      </c>
      <c r="C599">
        <v>4.1682689730773097</v>
      </c>
      <c r="D599" s="1">
        <v>1.48543407974635E-8</v>
      </c>
    </row>
    <row r="600" spans="1:4" x14ac:dyDescent="0.3">
      <c r="A600">
        <v>599</v>
      </c>
      <c r="B600">
        <v>5.7581033383527496</v>
      </c>
      <c r="C600">
        <v>4.1743011325071899</v>
      </c>
      <c r="D600" s="1">
        <v>1.4879180832241901E-8</v>
      </c>
    </row>
    <row r="601" spans="1:4" x14ac:dyDescent="0.3">
      <c r="A601">
        <v>600</v>
      </c>
      <c r="B601">
        <v>5.7537288639946196</v>
      </c>
      <c r="C601">
        <v>4.1803287143040597</v>
      </c>
      <c r="D601" s="1">
        <v>1.49040208670202E-8</v>
      </c>
    </row>
    <row r="602" spans="1:4" x14ac:dyDescent="0.3">
      <c r="A602">
        <v>601</v>
      </c>
      <c r="B602">
        <v>5.7493480799673202</v>
      </c>
      <c r="C602">
        <v>4.1863517118579496</v>
      </c>
      <c r="D602" s="1">
        <v>1.49288609017986E-8</v>
      </c>
    </row>
    <row r="603" spans="1:4" x14ac:dyDescent="0.3">
      <c r="A603">
        <v>602</v>
      </c>
      <c r="B603">
        <v>5.7449609910749198</v>
      </c>
      <c r="C603">
        <v>4.1923701185638897</v>
      </c>
      <c r="D603" s="1">
        <v>1.4953700936576999E-8</v>
      </c>
    </row>
    <row r="604" spans="1:4" x14ac:dyDescent="0.3">
      <c r="A604">
        <v>603</v>
      </c>
      <c r="B604">
        <v>5.7405676021283902</v>
      </c>
      <c r="C604">
        <v>4.1983839278219603</v>
      </c>
      <c r="D604" s="1">
        <v>1.4978540971355298E-8</v>
      </c>
    </row>
    <row r="605" spans="1:4" x14ac:dyDescent="0.3">
      <c r="A605">
        <v>604</v>
      </c>
      <c r="B605">
        <v>5.7361679179456404</v>
      </c>
      <c r="C605">
        <v>4.2043931330372901</v>
      </c>
      <c r="D605" s="1">
        <v>1.5003381006133701E-8</v>
      </c>
    </row>
    <row r="606" spans="1:4" x14ac:dyDescent="0.3">
      <c r="A606">
        <v>605</v>
      </c>
      <c r="B606">
        <v>5.7317619433514402</v>
      </c>
      <c r="C606">
        <v>4.2103977276200402</v>
      </c>
      <c r="D606" s="1">
        <v>1.50282210409121E-8</v>
      </c>
    </row>
    <row r="607" spans="1:4" x14ac:dyDescent="0.3">
      <c r="A607">
        <v>606</v>
      </c>
      <c r="B607">
        <v>5.7273496831774997</v>
      </c>
      <c r="C607">
        <v>4.2163977049854502</v>
      </c>
      <c r="D607" s="1">
        <v>1.50530610756904E-8</v>
      </c>
    </row>
    <row r="608" spans="1:4" x14ac:dyDescent="0.3">
      <c r="A608">
        <v>607</v>
      </c>
      <c r="B608">
        <v>5.7229311422623903</v>
      </c>
      <c r="C608">
        <v>4.2223930585537897</v>
      </c>
      <c r="D608" s="1">
        <v>1.5077901110468799E-8</v>
      </c>
    </row>
    <row r="609" spans="1:4" x14ac:dyDescent="0.3">
      <c r="A609">
        <v>608</v>
      </c>
      <c r="B609">
        <v>5.7185063254515898</v>
      </c>
      <c r="C609">
        <v>4.2283837817504297</v>
      </c>
      <c r="D609" s="1">
        <v>1.5102741145247201E-8</v>
      </c>
    </row>
    <row r="610" spans="1:4" x14ac:dyDescent="0.3">
      <c r="A610">
        <v>609</v>
      </c>
      <c r="B610">
        <v>5.7140752375974504</v>
      </c>
      <c r="C610">
        <v>4.2343698680058202</v>
      </c>
      <c r="D610" s="1">
        <v>1.5127581180025501E-8</v>
      </c>
    </row>
    <row r="611" spans="1:4" x14ac:dyDescent="0.3">
      <c r="A611">
        <v>610</v>
      </c>
      <c r="B611">
        <v>5.7096378835591999</v>
      </c>
      <c r="C611">
        <v>4.2403513107554502</v>
      </c>
      <c r="D611" s="1">
        <v>1.51524212148039E-8</v>
      </c>
    </row>
    <row r="612" spans="1:4" x14ac:dyDescent="0.3">
      <c r="A612">
        <v>611</v>
      </c>
      <c r="B612">
        <v>5.7051942682029502</v>
      </c>
      <c r="C612">
        <v>4.2463281034399696</v>
      </c>
      <c r="D612" s="1">
        <v>1.5177261249582299E-8</v>
      </c>
    </row>
    <row r="613" spans="1:4" x14ac:dyDescent="0.3">
      <c r="A613">
        <v>612</v>
      </c>
      <c r="B613">
        <v>5.70074439640167</v>
      </c>
      <c r="C613">
        <v>4.25230023950507</v>
      </c>
      <c r="D613" s="1">
        <v>1.5202101284360599E-8</v>
      </c>
    </row>
    <row r="614" spans="1:4" x14ac:dyDescent="0.3">
      <c r="A614">
        <v>613</v>
      </c>
      <c r="B614">
        <v>5.6962882730351803</v>
      </c>
      <c r="C614">
        <v>4.2582677124015804</v>
      </c>
      <c r="D614" s="1">
        <v>1.5226941319139001E-8</v>
      </c>
    </row>
    <row r="615" spans="1:4" x14ac:dyDescent="0.3">
      <c r="A615">
        <v>614</v>
      </c>
      <c r="B615">
        <v>5.6918259029901703</v>
      </c>
      <c r="C615">
        <v>4.2642305155854299</v>
      </c>
      <c r="D615" s="1">
        <v>1.52517813539174E-8</v>
      </c>
    </row>
    <row r="616" spans="1:4" x14ac:dyDescent="0.3">
      <c r="A616">
        <v>615</v>
      </c>
      <c r="B616">
        <v>5.68735729116018</v>
      </c>
      <c r="C616">
        <v>4.27018864251768</v>
      </c>
      <c r="D616" s="1">
        <v>1.52766213886957E-8</v>
      </c>
    </row>
    <row r="617" spans="1:4" x14ac:dyDescent="0.3">
      <c r="A617">
        <v>616</v>
      </c>
      <c r="B617">
        <v>5.6828824424455897</v>
      </c>
      <c r="C617">
        <v>4.2761420866645103</v>
      </c>
      <c r="D617" s="1">
        <v>1.5301461423474099E-8</v>
      </c>
    </row>
    <row r="618" spans="1:4" x14ac:dyDescent="0.3">
      <c r="A618">
        <v>617</v>
      </c>
      <c r="B618">
        <v>5.67840136175362</v>
      </c>
      <c r="C618">
        <v>4.2820908414972498</v>
      </c>
      <c r="D618" s="1">
        <v>1.5326301458252498E-8</v>
      </c>
    </row>
    <row r="619" spans="1:4" x14ac:dyDescent="0.3">
      <c r="A619">
        <v>618</v>
      </c>
      <c r="B619">
        <v>5.6739140539983097</v>
      </c>
      <c r="C619">
        <v>4.2880349004923399</v>
      </c>
      <c r="D619" s="1">
        <v>1.5351141493030802E-8</v>
      </c>
    </row>
    <row r="620" spans="1:4" x14ac:dyDescent="0.3">
      <c r="A620">
        <v>619</v>
      </c>
      <c r="B620">
        <v>5.6694205241005697</v>
      </c>
      <c r="C620">
        <v>4.2939742571314001</v>
      </c>
      <c r="D620" s="1">
        <v>1.5375981527809201E-8</v>
      </c>
    </row>
    <row r="621" spans="1:4" x14ac:dyDescent="0.3">
      <c r="A621">
        <v>620</v>
      </c>
      <c r="B621">
        <v>5.6649207769880796</v>
      </c>
      <c r="C621">
        <v>4.2999089049011996</v>
      </c>
      <c r="D621" s="1">
        <v>1.54008215625876E-8</v>
      </c>
    </row>
    <row r="622" spans="1:4" x14ac:dyDescent="0.3">
      <c r="A622">
        <v>621</v>
      </c>
      <c r="B622">
        <v>5.6604148175953801</v>
      </c>
      <c r="C622">
        <v>4.3058388372936802</v>
      </c>
      <c r="D622" s="1">
        <v>1.5425661597365999E-8</v>
      </c>
    </row>
    <row r="623" spans="1:4" x14ac:dyDescent="0.3">
      <c r="A623">
        <v>622</v>
      </c>
      <c r="B623">
        <v>5.6559026508638004</v>
      </c>
      <c r="C623">
        <v>4.3117640478059203</v>
      </c>
      <c r="D623" s="1">
        <v>1.5450501632144299E-8</v>
      </c>
    </row>
    <row r="624" spans="1:4" x14ac:dyDescent="0.3">
      <c r="A624">
        <v>623</v>
      </c>
      <c r="B624">
        <v>5.6513842817414996</v>
      </c>
      <c r="C624">
        <v>4.3176845299402196</v>
      </c>
      <c r="D624" s="1">
        <v>1.5475341666922701E-8</v>
      </c>
    </row>
    <row r="625" spans="1:4" x14ac:dyDescent="0.3">
      <c r="A625">
        <v>624</v>
      </c>
      <c r="B625">
        <v>5.6468597151833997</v>
      </c>
      <c r="C625">
        <v>4.3236002772040303</v>
      </c>
      <c r="D625" s="1">
        <v>1.55001817017011E-8</v>
      </c>
    </row>
    <row r="626" spans="1:4" x14ac:dyDescent="0.3">
      <c r="A626">
        <v>625</v>
      </c>
      <c r="B626">
        <v>5.6423289561512604</v>
      </c>
      <c r="C626">
        <v>4.32951128311002</v>
      </c>
      <c r="D626" s="1">
        <v>1.55250217364794E-8</v>
      </c>
    </row>
    <row r="627" spans="1:4" x14ac:dyDescent="0.3">
      <c r="A627">
        <v>626</v>
      </c>
      <c r="B627">
        <v>5.6377920096136096</v>
      </c>
      <c r="C627">
        <v>4.3354175411760396</v>
      </c>
      <c r="D627" s="1">
        <v>1.5549861771257799E-8</v>
      </c>
    </row>
    <row r="628" spans="1:4" x14ac:dyDescent="0.3">
      <c r="A628">
        <v>627</v>
      </c>
      <c r="B628">
        <v>5.6332488805457599</v>
      </c>
      <c r="C628">
        <v>4.3413190449251502</v>
      </c>
      <c r="D628" s="1">
        <v>1.5574701806036201E-8</v>
      </c>
    </row>
    <row r="629" spans="1:4" x14ac:dyDescent="0.3">
      <c r="A629">
        <v>628</v>
      </c>
      <c r="B629">
        <v>5.6286995739298202</v>
      </c>
      <c r="C629">
        <v>4.3472157878856397</v>
      </c>
      <c r="D629" s="1">
        <v>1.5599541840814501E-8</v>
      </c>
    </row>
    <row r="630" spans="1:4" x14ac:dyDescent="0.3">
      <c r="A630">
        <v>629</v>
      </c>
      <c r="B630">
        <v>5.6241440947546497</v>
      </c>
      <c r="C630">
        <v>4.3531077635909998</v>
      </c>
      <c r="D630" s="1">
        <v>1.56243818755929E-8</v>
      </c>
    </row>
    <row r="631" spans="1:4" x14ac:dyDescent="0.3">
      <c r="A631">
        <v>630</v>
      </c>
      <c r="B631">
        <v>5.61958244801591</v>
      </c>
      <c r="C631">
        <v>4.35899496557996</v>
      </c>
      <c r="D631" s="1">
        <v>1.5649221910371299E-8</v>
      </c>
    </row>
    <row r="632" spans="1:4" x14ac:dyDescent="0.3">
      <c r="A632">
        <v>631</v>
      </c>
      <c r="B632">
        <v>5.6150146387159801</v>
      </c>
      <c r="C632">
        <v>4.3648773873964801</v>
      </c>
      <c r="D632" s="1">
        <v>1.5674061945149599E-8</v>
      </c>
    </row>
    <row r="633" spans="1:4" x14ac:dyDescent="0.3">
      <c r="A633">
        <v>632</v>
      </c>
      <c r="B633">
        <v>5.6104406718640396</v>
      </c>
      <c r="C633">
        <v>4.37075502258977</v>
      </c>
      <c r="D633" s="1">
        <v>1.5698901979928002E-8</v>
      </c>
    </row>
    <row r="634" spans="1:4" x14ac:dyDescent="0.3">
      <c r="A634">
        <v>633</v>
      </c>
      <c r="B634">
        <v>5.6058605524760097</v>
      </c>
      <c r="C634">
        <v>4.3766278647142602</v>
      </c>
      <c r="D634" s="1">
        <v>1.5723742014706401E-8</v>
      </c>
    </row>
    <row r="635" spans="1:4" x14ac:dyDescent="0.3">
      <c r="A635">
        <v>634</v>
      </c>
      <c r="B635">
        <v>5.6012742855745303</v>
      </c>
      <c r="C635">
        <v>4.3824959073296803</v>
      </c>
      <c r="D635" s="1">
        <v>1.57485820494847E-8</v>
      </c>
    </row>
    <row r="636" spans="1:4" x14ac:dyDescent="0.3">
      <c r="A636">
        <v>635</v>
      </c>
      <c r="B636">
        <v>5.59668187618903</v>
      </c>
      <c r="C636">
        <v>4.3883591440009999</v>
      </c>
      <c r="D636" s="1">
        <v>1.57734220842631E-8</v>
      </c>
    </row>
    <row r="637" spans="1:4" x14ac:dyDescent="0.3">
      <c r="A637">
        <v>636</v>
      </c>
      <c r="B637">
        <v>5.5920833293556296</v>
      </c>
      <c r="C637">
        <v>4.3942175682984503</v>
      </c>
      <c r="D637" s="1">
        <v>1.5798262119041499E-8</v>
      </c>
    </row>
    <row r="638" spans="1:4" x14ac:dyDescent="0.3">
      <c r="A638">
        <v>637</v>
      </c>
      <c r="B638">
        <v>5.5874786501172098</v>
      </c>
      <c r="C638">
        <v>4.40007117379756</v>
      </c>
      <c r="D638" s="1">
        <v>1.5823102153819798E-8</v>
      </c>
    </row>
    <row r="639" spans="1:4" x14ac:dyDescent="0.3">
      <c r="A639">
        <v>638</v>
      </c>
      <c r="B639">
        <v>5.5828678435233696</v>
      </c>
      <c r="C639">
        <v>4.4059199540791303</v>
      </c>
      <c r="D639" s="1">
        <v>1.5847942188598201E-8</v>
      </c>
    </row>
    <row r="640" spans="1:4" x14ac:dyDescent="0.3">
      <c r="A640">
        <v>639</v>
      </c>
      <c r="B640">
        <v>5.5782509146304102</v>
      </c>
      <c r="C640">
        <v>4.4117639027292599</v>
      </c>
      <c r="D640" s="1">
        <v>1.58727822233766E-8</v>
      </c>
    </row>
    <row r="641" spans="1:4" x14ac:dyDescent="0.3">
      <c r="A641">
        <v>640</v>
      </c>
      <c r="B641">
        <v>5.5736278685013696</v>
      </c>
      <c r="C641">
        <v>4.41760301333934</v>
      </c>
      <c r="D641" s="1">
        <v>1.58976222581549E-8</v>
      </c>
    </row>
    <row r="642" spans="1:4" x14ac:dyDescent="0.3">
      <c r="A642">
        <v>641</v>
      </c>
      <c r="B642">
        <v>5.5689987102059799</v>
      </c>
      <c r="C642">
        <v>4.4234372795060697</v>
      </c>
      <c r="D642" s="1">
        <v>1.5922462292933299E-8</v>
      </c>
    </row>
    <row r="643" spans="1:4" x14ac:dyDescent="0.3">
      <c r="A643">
        <v>642</v>
      </c>
      <c r="B643">
        <v>5.5643634448206898</v>
      </c>
      <c r="C643">
        <v>4.4292666948314503</v>
      </c>
      <c r="D643" s="1">
        <v>1.5947302327711701E-8</v>
      </c>
    </row>
    <row r="644" spans="1:4" x14ac:dyDescent="0.3">
      <c r="A644">
        <v>643</v>
      </c>
      <c r="B644">
        <v>5.5597220774286296</v>
      </c>
      <c r="C644">
        <v>4.4350912529228301</v>
      </c>
      <c r="D644" s="1">
        <v>1.5972142362490001E-8</v>
      </c>
    </row>
    <row r="645" spans="1:4" x14ac:dyDescent="0.3">
      <c r="A645">
        <v>644</v>
      </c>
      <c r="B645">
        <v>5.55507461311963</v>
      </c>
      <c r="C645">
        <v>4.4409109473928599</v>
      </c>
      <c r="D645" s="1">
        <v>1.59969823972684E-8</v>
      </c>
    </row>
    <row r="646" spans="1:4" x14ac:dyDescent="0.3">
      <c r="A646">
        <v>645</v>
      </c>
      <c r="B646">
        <v>5.5504210569902002</v>
      </c>
      <c r="C646">
        <v>4.4467257718595299</v>
      </c>
      <c r="D646" s="1">
        <v>1.6021822432046799E-8</v>
      </c>
    </row>
    <row r="647" spans="1:4" x14ac:dyDescent="0.3">
      <c r="A647">
        <v>646</v>
      </c>
      <c r="B647">
        <v>5.5457614141435396</v>
      </c>
      <c r="C647">
        <v>4.4525357199461704</v>
      </c>
      <c r="D647" s="1">
        <v>1.6046662466825099E-8</v>
      </c>
    </row>
    <row r="648" spans="1:4" x14ac:dyDescent="0.3">
      <c r="A648">
        <v>647</v>
      </c>
      <c r="B648">
        <v>5.5410956896895103</v>
      </c>
      <c r="C648">
        <v>4.4583407852814698</v>
      </c>
      <c r="D648" s="1">
        <v>1.6071502501603501E-8</v>
      </c>
    </row>
    <row r="649" spans="1:4" x14ac:dyDescent="0.3">
      <c r="A649">
        <v>648</v>
      </c>
      <c r="B649">
        <v>5.53642388874467</v>
      </c>
      <c r="C649">
        <v>4.46414096149946</v>
      </c>
      <c r="D649" s="1">
        <v>1.60963425363819E-8</v>
      </c>
    </row>
    <row r="650" spans="1:4" x14ac:dyDescent="0.3">
      <c r="A650">
        <v>649</v>
      </c>
      <c r="B650">
        <v>5.5317460164321997</v>
      </c>
      <c r="C650">
        <v>4.4699362422395197</v>
      </c>
      <c r="D650" s="1">
        <v>1.61211825711602E-8</v>
      </c>
    </row>
    <row r="651" spans="1:4" x14ac:dyDescent="0.3">
      <c r="A651">
        <v>650</v>
      </c>
      <c r="B651">
        <v>5.5270620778819701</v>
      </c>
      <c r="C651">
        <v>4.4757266211464399</v>
      </c>
      <c r="D651" s="1">
        <v>1.6146022605938599E-8</v>
      </c>
    </row>
    <row r="652" spans="1:4" x14ac:dyDescent="0.3">
      <c r="A652">
        <v>651</v>
      </c>
      <c r="B652">
        <v>5.5223720782305001</v>
      </c>
      <c r="C652">
        <v>4.4815120918703402</v>
      </c>
      <c r="D652" s="1">
        <v>1.6170862640716998E-8</v>
      </c>
    </row>
    <row r="653" spans="1:4" x14ac:dyDescent="0.3">
      <c r="A653">
        <v>652</v>
      </c>
      <c r="B653">
        <v>5.5176760226209396</v>
      </c>
      <c r="C653">
        <v>4.4872926480667497</v>
      </c>
      <c r="D653" s="1">
        <v>1.6195702675495302E-8</v>
      </c>
    </row>
    <row r="654" spans="1:4" x14ac:dyDescent="0.3">
      <c r="A654">
        <v>653</v>
      </c>
      <c r="B654">
        <v>5.51297391620309</v>
      </c>
      <c r="C654">
        <v>4.49306828339658</v>
      </c>
      <c r="D654" s="1">
        <v>1.6220542710273701E-8</v>
      </c>
    </row>
    <row r="655" spans="1:4" x14ac:dyDescent="0.3">
      <c r="A655">
        <v>654</v>
      </c>
      <c r="B655">
        <v>5.5082657641333901</v>
      </c>
      <c r="C655">
        <v>4.4988389915261404</v>
      </c>
      <c r="D655" s="1">
        <v>1.62453827450521E-8</v>
      </c>
    </row>
    <row r="656" spans="1:4" x14ac:dyDescent="0.3">
      <c r="A656">
        <v>655</v>
      </c>
      <c r="B656">
        <v>5.5035515715749099</v>
      </c>
      <c r="C656">
        <v>4.5046047661271302</v>
      </c>
      <c r="D656" s="1">
        <v>1.62702227798304E-8</v>
      </c>
    </row>
    <row r="657" spans="1:4" x14ac:dyDescent="0.3">
      <c r="A657">
        <v>656</v>
      </c>
      <c r="B657">
        <v>5.4988313436973302</v>
      </c>
      <c r="C657">
        <v>4.5103656008766899</v>
      </c>
      <c r="D657" s="1">
        <v>1.6295062814608799E-8</v>
      </c>
    </row>
    <row r="658" spans="1:4" x14ac:dyDescent="0.3">
      <c r="A658">
        <v>657</v>
      </c>
      <c r="B658">
        <v>5.4941050856769698</v>
      </c>
      <c r="C658">
        <v>4.5161214894573396</v>
      </c>
      <c r="D658" s="1">
        <v>1.6319902849387201E-8</v>
      </c>
    </row>
    <row r="659" spans="1:4" x14ac:dyDescent="0.3">
      <c r="A659">
        <v>658</v>
      </c>
      <c r="B659">
        <v>5.4893728026967397</v>
      </c>
      <c r="C659">
        <v>4.5218724255570599</v>
      </c>
      <c r="D659" s="1">
        <v>1.6344742884165501E-8</v>
      </c>
    </row>
    <row r="660" spans="1:4" x14ac:dyDescent="0.3">
      <c r="A660">
        <v>659</v>
      </c>
      <c r="B660">
        <v>5.4846344999461802</v>
      </c>
      <c r="C660">
        <v>4.5276184028692201</v>
      </c>
      <c r="D660" s="1">
        <v>1.63695829189439E-8</v>
      </c>
    </row>
    <row r="661" spans="1:4" x14ac:dyDescent="0.3">
      <c r="A661">
        <v>660</v>
      </c>
      <c r="B661">
        <v>5.4798901826214097</v>
      </c>
      <c r="C661">
        <v>4.5333594150926801</v>
      </c>
      <c r="D661" s="1">
        <v>1.6394422953722299E-8</v>
      </c>
    </row>
    <row r="662" spans="1:4" x14ac:dyDescent="0.3">
      <c r="A662">
        <v>661</v>
      </c>
      <c r="B662">
        <v>5.4751398559251596</v>
      </c>
      <c r="C662">
        <v>4.5390954559316903</v>
      </c>
      <c r="D662" s="1">
        <v>1.6419262988500599E-8</v>
      </c>
    </row>
    <row r="663" spans="1:4" x14ac:dyDescent="0.3">
      <c r="A663">
        <v>662</v>
      </c>
      <c r="B663">
        <v>5.4703835250667501</v>
      </c>
      <c r="C663">
        <v>4.5448265190960004</v>
      </c>
      <c r="D663" s="1">
        <v>1.6444103023279001E-8</v>
      </c>
    </row>
    <row r="664" spans="1:4" x14ac:dyDescent="0.3">
      <c r="A664">
        <v>663</v>
      </c>
      <c r="B664">
        <v>5.4656211952620701</v>
      </c>
      <c r="C664">
        <v>4.5505525983007802</v>
      </c>
      <c r="D664" s="1">
        <v>1.64689430580574E-8</v>
      </c>
    </row>
    <row r="665" spans="1:4" x14ac:dyDescent="0.3">
      <c r="A665">
        <v>664</v>
      </c>
      <c r="B665">
        <v>5.4608528717336098</v>
      </c>
      <c r="C665">
        <v>4.55627368726668</v>
      </c>
      <c r="D665" s="1">
        <v>1.64937830928357E-8</v>
      </c>
    </row>
    <row r="666" spans="1:4" x14ac:dyDescent="0.3">
      <c r="A666">
        <v>665</v>
      </c>
      <c r="B666">
        <v>5.4560785597104102</v>
      </c>
      <c r="C666">
        <v>4.5619897797198501</v>
      </c>
      <c r="D666" s="1">
        <v>1.6518623127614099E-8</v>
      </c>
    </row>
    <row r="667" spans="1:4" x14ac:dyDescent="0.3">
      <c r="A667">
        <v>666</v>
      </c>
      <c r="B667">
        <v>5.4512982644280896</v>
      </c>
      <c r="C667">
        <v>4.5677008693918602</v>
      </c>
      <c r="D667" s="1">
        <v>1.6543463162392502E-8</v>
      </c>
    </row>
    <row r="668" spans="1:4" x14ac:dyDescent="0.3">
      <c r="A668">
        <v>667</v>
      </c>
      <c r="B668">
        <v>5.4465119911288404</v>
      </c>
      <c r="C668">
        <v>4.5734069500198302</v>
      </c>
      <c r="D668" s="1">
        <v>1.6568303197170801E-8</v>
      </c>
    </row>
    <row r="669" spans="1:4" x14ac:dyDescent="0.3">
      <c r="A669">
        <v>668</v>
      </c>
      <c r="B669">
        <v>5.4417197450613903</v>
      </c>
      <c r="C669">
        <v>4.5791080153463204</v>
      </c>
      <c r="D669" s="1">
        <v>1.65931432319492E-8</v>
      </c>
    </row>
    <row r="670" spans="1:4" x14ac:dyDescent="0.3">
      <c r="A670">
        <v>669</v>
      </c>
      <c r="B670">
        <v>5.43692153148102</v>
      </c>
      <c r="C670">
        <v>4.5848040591194197</v>
      </c>
      <c r="D670" s="1">
        <v>1.6617983266727599E-8</v>
      </c>
    </row>
    <row r="671" spans="1:4" x14ac:dyDescent="0.3">
      <c r="A671">
        <v>670</v>
      </c>
      <c r="B671">
        <v>5.4321173556495701</v>
      </c>
      <c r="C671">
        <v>4.59049507509273</v>
      </c>
      <c r="D671" s="1">
        <v>1.6642823301505899E-8</v>
      </c>
    </row>
    <row r="672" spans="1:4" x14ac:dyDescent="0.3">
      <c r="A672">
        <v>671</v>
      </c>
      <c r="B672">
        <v>5.4273072228353998</v>
      </c>
      <c r="C672">
        <v>4.5961810570253396</v>
      </c>
      <c r="D672" s="1">
        <v>1.6667663336284298E-8</v>
      </c>
    </row>
    <row r="673" spans="1:4" x14ac:dyDescent="0.3">
      <c r="A673">
        <v>672</v>
      </c>
      <c r="B673">
        <v>5.4224911383134096</v>
      </c>
      <c r="C673">
        <v>4.6018619986818798</v>
      </c>
      <c r="D673" s="1">
        <v>1.6692503371062701E-8</v>
      </c>
    </row>
    <row r="674" spans="1:4" x14ac:dyDescent="0.3">
      <c r="A674">
        <v>673</v>
      </c>
      <c r="B674">
        <v>5.4176691073650396</v>
      </c>
      <c r="C674">
        <v>4.6075378938325002</v>
      </c>
      <c r="D674" s="1">
        <v>1.6717343405841001E-8</v>
      </c>
    </row>
    <row r="675" spans="1:4" x14ac:dyDescent="0.3">
      <c r="A675">
        <v>674</v>
      </c>
      <c r="B675">
        <v>5.41284113527822</v>
      </c>
      <c r="C675">
        <v>4.61320873625289</v>
      </c>
      <c r="D675" s="1">
        <v>1.67421834406194E-8</v>
      </c>
    </row>
    <row r="676" spans="1:4" x14ac:dyDescent="0.3">
      <c r="A676">
        <v>675</v>
      </c>
      <c r="B676">
        <v>5.4080072273474196</v>
      </c>
      <c r="C676">
        <v>4.61887451972426</v>
      </c>
      <c r="D676" s="1">
        <v>1.6767023475397799E-8</v>
      </c>
    </row>
    <row r="677" spans="1:4" x14ac:dyDescent="0.3">
      <c r="A677">
        <v>676</v>
      </c>
      <c r="B677">
        <v>5.4031673888736096</v>
      </c>
      <c r="C677">
        <v>4.6245352380333999</v>
      </c>
      <c r="D677" s="1">
        <v>1.6791863510176099E-8</v>
      </c>
    </row>
    <row r="678" spans="1:4" x14ac:dyDescent="0.3">
      <c r="A678">
        <v>677</v>
      </c>
      <c r="B678">
        <v>5.3983216251642796</v>
      </c>
      <c r="C678">
        <v>4.6301908849726301</v>
      </c>
      <c r="D678" s="1">
        <v>1.6816703544954501E-8</v>
      </c>
    </row>
    <row r="679" spans="1:4" x14ac:dyDescent="0.3">
      <c r="A679">
        <v>678</v>
      </c>
      <c r="B679">
        <v>5.3934699415333904</v>
      </c>
      <c r="C679">
        <v>4.6358414543398396</v>
      </c>
      <c r="D679" s="1">
        <v>1.68415435797329E-8</v>
      </c>
    </row>
    <row r="680" spans="1:4" x14ac:dyDescent="0.3">
      <c r="A680">
        <v>679</v>
      </c>
      <c r="B680">
        <v>5.3886123433014097</v>
      </c>
      <c r="C680">
        <v>4.6414869399384999</v>
      </c>
      <c r="D680" s="1">
        <v>1.68663836145112E-8</v>
      </c>
    </row>
    <row r="681" spans="1:4" x14ac:dyDescent="0.3">
      <c r="A681">
        <v>680</v>
      </c>
      <c r="B681">
        <v>5.3837488357952896</v>
      </c>
      <c r="C681">
        <v>4.6471273355776299</v>
      </c>
      <c r="D681" s="1">
        <v>1.6891223649289599E-8</v>
      </c>
    </row>
    <row r="682" spans="1:4" x14ac:dyDescent="0.3">
      <c r="A682">
        <v>681</v>
      </c>
      <c r="B682">
        <v>5.3788794243484599</v>
      </c>
      <c r="C682">
        <v>4.6527626350718396</v>
      </c>
      <c r="D682" s="1">
        <v>1.6916063684068001E-8</v>
      </c>
    </row>
    <row r="683" spans="1:4" x14ac:dyDescent="0.3">
      <c r="A683">
        <v>682</v>
      </c>
      <c r="B683">
        <v>5.3740041143008401</v>
      </c>
      <c r="C683">
        <v>4.6583928322413399</v>
      </c>
      <c r="D683" s="1">
        <v>1.6940903718846301E-8</v>
      </c>
    </row>
    <row r="684" spans="1:4" x14ac:dyDescent="0.3">
      <c r="A684">
        <v>683</v>
      </c>
      <c r="B684">
        <v>5.3691229109987999</v>
      </c>
      <c r="C684">
        <v>4.6640179209119399</v>
      </c>
      <c r="D684" s="1">
        <v>1.69657437536247E-8</v>
      </c>
    </row>
    <row r="685" spans="1:4" x14ac:dyDescent="0.3">
      <c r="A685">
        <v>684</v>
      </c>
      <c r="B685">
        <v>5.3642358197951703</v>
      </c>
      <c r="C685">
        <v>4.6696378949150201</v>
      </c>
      <c r="D685" s="1">
        <v>1.6990583788403099E-8</v>
      </c>
    </row>
    <row r="686" spans="1:4" x14ac:dyDescent="0.3">
      <c r="A686">
        <v>685</v>
      </c>
      <c r="B686">
        <v>5.3593428460492403</v>
      </c>
      <c r="C686">
        <v>4.6752527480876003</v>
      </c>
      <c r="D686" s="1">
        <v>1.7015423823181498E-8</v>
      </c>
    </row>
    <row r="687" spans="1:4" x14ac:dyDescent="0.3">
      <c r="A687">
        <v>686</v>
      </c>
      <c r="B687">
        <v>5.3544439951267799</v>
      </c>
      <c r="C687">
        <v>4.6808624742723097</v>
      </c>
      <c r="D687" s="1">
        <v>1.7040263857959801E-8</v>
      </c>
    </row>
    <row r="688" spans="1:4" x14ac:dyDescent="0.3">
      <c r="A688">
        <v>687</v>
      </c>
      <c r="B688">
        <v>5.3495392723999604</v>
      </c>
      <c r="C688">
        <v>4.6864670673173903</v>
      </c>
      <c r="D688" s="1">
        <v>1.7065103892738201E-8</v>
      </c>
    </row>
    <row r="689" spans="1:4" x14ac:dyDescent="0.3">
      <c r="A689">
        <v>688</v>
      </c>
      <c r="B689">
        <v>5.3446286832474099</v>
      </c>
      <c r="C689">
        <v>4.6920665210767201</v>
      </c>
      <c r="D689" s="1">
        <v>1.70899439275166E-8</v>
      </c>
    </row>
    <row r="690" spans="1:4" x14ac:dyDescent="0.3">
      <c r="A690">
        <v>689</v>
      </c>
      <c r="B690">
        <v>5.3397122330542004</v>
      </c>
      <c r="C690">
        <v>4.6976608294098003</v>
      </c>
      <c r="D690" s="1">
        <v>1.7114783962294899E-8</v>
      </c>
    </row>
    <row r="691" spans="1:4" x14ac:dyDescent="0.3">
      <c r="A691">
        <v>690</v>
      </c>
      <c r="B691">
        <v>5.33478992721182</v>
      </c>
      <c r="C691">
        <v>4.7032499861818096</v>
      </c>
      <c r="D691" s="1">
        <v>1.7139623997073299E-8</v>
      </c>
    </row>
    <row r="692" spans="1:4" x14ac:dyDescent="0.3">
      <c r="A692">
        <v>691</v>
      </c>
      <c r="B692">
        <v>5.3298617711181899</v>
      </c>
      <c r="C692">
        <v>4.7088339852635297</v>
      </c>
      <c r="D692" s="1">
        <v>1.7164464031851598E-8</v>
      </c>
    </row>
    <row r="693" spans="1:4" x14ac:dyDescent="0.3">
      <c r="A693">
        <v>692</v>
      </c>
      <c r="B693">
        <v>5.3249277701776201</v>
      </c>
      <c r="C693">
        <v>4.7144128205314297</v>
      </c>
      <c r="D693" s="1">
        <v>1.7189304066630001E-8</v>
      </c>
    </row>
    <row r="694" spans="1:4" x14ac:dyDescent="0.3">
      <c r="A694">
        <v>693</v>
      </c>
      <c r="B694">
        <v>5.3199879298008499</v>
      </c>
      <c r="C694">
        <v>4.7199864858676399</v>
      </c>
      <c r="D694" s="1">
        <v>1.72141441014084E-8</v>
      </c>
    </row>
    <row r="695" spans="1:4" x14ac:dyDescent="0.3">
      <c r="A695">
        <v>694</v>
      </c>
      <c r="B695">
        <v>5.3150422554050296</v>
      </c>
      <c r="C695">
        <v>4.7255549751599402</v>
      </c>
      <c r="D695" s="1">
        <v>1.7238984136186799E-8</v>
      </c>
    </row>
    <row r="696" spans="1:4" x14ac:dyDescent="0.3">
      <c r="A696">
        <v>695</v>
      </c>
      <c r="B696">
        <v>5.3100907524137</v>
      </c>
      <c r="C696">
        <v>4.7311182823018099</v>
      </c>
      <c r="D696" s="1">
        <v>1.7263824170965099E-8</v>
      </c>
    </row>
    <row r="697" spans="1:4" x14ac:dyDescent="0.3">
      <c r="A697">
        <v>696</v>
      </c>
      <c r="B697">
        <v>5.3051334262567797</v>
      </c>
      <c r="C697">
        <v>4.7366764011923896</v>
      </c>
      <c r="D697" s="1">
        <v>1.7288664205743501E-8</v>
      </c>
    </row>
    <row r="698" spans="1:4" x14ac:dyDescent="0.3">
      <c r="A698">
        <v>697</v>
      </c>
      <c r="B698">
        <v>5.3001702823705896</v>
      </c>
      <c r="C698">
        <v>4.7422293257365302</v>
      </c>
      <c r="D698" s="1">
        <v>1.73135042405219E-8</v>
      </c>
    </row>
    <row r="699" spans="1:4" x14ac:dyDescent="0.3">
      <c r="A699">
        <v>698</v>
      </c>
      <c r="B699">
        <v>5.2952013261978301</v>
      </c>
      <c r="C699">
        <v>4.7477770498447702</v>
      </c>
      <c r="D699" s="1">
        <v>1.73383442753002E-8</v>
      </c>
    </row>
    <row r="700" spans="1:4" x14ac:dyDescent="0.3">
      <c r="A700">
        <v>699</v>
      </c>
      <c r="B700">
        <v>5.2902265631875602</v>
      </c>
      <c r="C700">
        <v>4.7533195674333397</v>
      </c>
      <c r="D700" s="1">
        <v>1.7363184310078599E-8</v>
      </c>
    </row>
    <row r="701" spans="1:4" x14ac:dyDescent="0.3">
      <c r="A701">
        <v>700</v>
      </c>
      <c r="B701">
        <v>5.2852459987952196</v>
      </c>
      <c r="C701">
        <v>4.7588568724241904</v>
      </c>
      <c r="D701" s="1">
        <v>1.7388024344857001E-8</v>
      </c>
    </row>
    <row r="702" spans="1:4" x14ac:dyDescent="0.3">
      <c r="A702">
        <v>701</v>
      </c>
      <c r="B702">
        <v>5.2802596384826197</v>
      </c>
      <c r="C702">
        <v>4.7643889587450001</v>
      </c>
      <c r="D702" s="1">
        <v>1.7412864379635301E-8</v>
      </c>
    </row>
    <row r="703" spans="1:4" x14ac:dyDescent="0.3">
      <c r="A703">
        <v>702</v>
      </c>
      <c r="B703">
        <v>5.27526748771791</v>
      </c>
      <c r="C703">
        <v>4.7699158203291496</v>
      </c>
      <c r="D703" s="1">
        <v>1.74377044144137E-8</v>
      </c>
    </row>
    <row r="704" spans="1:4" x14ac:dyDescent="0.3">
      <c r="A704">
        <v>703</v>
      </c>
      <c r="B704">
        <v>5.2702695519755904</v>
      </c>
      <c r="C704">
        <v>4.7754374511157502</v>
      </c>
      <c r="D704" s="1">
        <v>1.7462544449192099E-8</v>
      </c>
    </row>
    <row r="705" spans="1:4" x14ac:dyDescent="0.3">
      <c r="A705">
        <v>704</v>
      </c>
      <c r="B705">
        <v>5.2652658367365097</v>
      </c>
      <c r="C705">
        <v>4.7809538450496696</v>
      </c>
      <c r="D705" s="1">
        <v>1.7487384483970399E-8</v>
      </c>
    </row>
    <row r="706" spans="1:4" x14ac:dyDescent="0.3">
      <c r="A706">
        <v>705</v>
      </c>
      <c r="B706">
        <v>5.2602563474878696</v>
      </c>
      <c r="C706">
        <v>4.7864649960814996</v>
      </c>
      <c r="D706" s="1">
        <v>1.7512224518748802E-8</v>
      </c>
    </row>
    <row r="707" spans="1:4" x14ac:dyDescent="0.3">
      <c r="A707">
        <v>706</v>
      </c>
      <c r="B707">
        <v>5.2552410897231701</v>
      </c>
      <c r="C707">
        <v>4.7919708981675901</v>
      </c>
      <c r="D707" s="1">
        <v>1.7537064553527201E-8</v>
      </c>
    </row>
    <row r="708" spans="1:4" x14ac:dyDescent="0.3">
      <c r="A708">
        <v>707</v>
      </c>
      <c r="B708">
        <v>5.2502200689422702</v>
      </c>
      <c r="C708">
        <v>4.7974715452700396</v>
      </c>
      <c r="D708" s="1">
        <v>1.7561904588305501E-8</v>
      </c>
    </row>
    <row r="709" spans="1:4" x14ac:dyDescent="0.3">
      <c r="A709">
        <v>708</v>
      </c>
      <c r="B709">
        <v>5.2451932906513301</v>
      </c>
      <c r="C709">
        <v>4.8029669313567203</v>
      </c>
      <c r="D709" s="1">
        <v>1.75867446230839E-8</v>
      </c>
    </row>
    <row r="710" spans="1:4" x14ac:dyDescent="0.3">
      <c r="A710">
        <v>709</v>
      </c>
      <c r="B710">
        <v>5.24016076036283</v>
      </c>
      <c r="C710">
        <v>4.8084570504012598</v>
      </c>
      <c r="D710" s="1">
        <v>1.7611584657862299E-8</v>
      </c>
    </row>
    <row r="711" spans="1:4" x14ac:dyDescent="0.3">
      <c r="A711">
        <v>710</v>
      </c>
      <c r="B711">
        <v>5.2351224835955499</v>
      </c>
      <c r="C711">
        <v>4.8139418963830796</v>
      </c>
      <c r="D711" s="1">
        <v>1.7636424692640599E-8</v>
      </c>
    </row>
    <row r="712" spans="1:4" x14ac:dyDescent="0.3">
      <c r="A712">
        <v>711</v>
      </c>
      <c r="B712">
        <v>5.2300784658745796</v>
      </c>
      <c r="C712">
        <v>4.8194214632873598</v>
      </c>
      <c r="D712" s="1">
        <v>1.7661264727419001E-8</v>
      </c>
    </row>
    <row r="713" spans="1:4" x14ac:dyDescent="0.3">
      <c r="A713">
        <v>712</v>
      </c>
      <c r="B713">
        <v>5.2250287127313104</v>
      </c>
      <c r="C713">
        <v>4.8248957451051</v>
      </c>
      <c r="D713" s="1">
        <v>1.76861047621974E-8</v>
      </c>
    </row>
    <row r="714" spans="1:4" x14ac:dyDescent="0.3">
      <c r="A714">
        <v>713</v>
      </c>
      <c r="B714">
        <v>5.2199732297034096</v>
      </c>
      <c r="C714">
        <v>4.8303647358330597</v>
      </c>
      <c r="D714" s="1">
        <v>1.77109447969757E-8</v>
      </c>
    </row>
    <row r="715" spans="1:4" x14ac:dyDescent="0.3">
      <c r="A715">
        <v>714</v>
      </c>
      <c r="B715">
        <v>5.2149120223348397</v>
      </c>
      <c r="C715">
        <v>4.8358284294738398</v>
      </c>
      <c r="D715" s="1">
        <v>1.7735784831754099E-8</v>
      </c>
    </row>
    <row r="716" spans="1:4" x14ac:dyDescent="0.3">
      <c r="A716">
        <v>715</v>
      </c>
      <c r="B716">
        <v>5.2098450961758296</v>
      </c>
      <c r="C716">
        <v>4.8412868200358199</v>
      </c>
      <c r="D716" s="1">
        <v>1.7760624866532501E-8</v>
      </c>
    </row>
    <row r="717" spans="1:4" x14ac:dyDescent="0.3">
      <c r="A717">
        <v>716</v>
      </c>
      <c r="B717">
        <v>5.2047724567828899</v>
      </c>
      <c r="C717">
        <v>4.8467399015331996</v>
      </c>
      <c r="D717" s="1">
        <v>1.7785464901310801E-8</v>
      </c>
    </row>
    <row r="718" spans="1:4" x14ac:dyDescent="0.3">
      <c r="A718">
        <v>717</v>
      </c>
      <c r="B718">
        <v>5.1996941097187896</v>
      </c>
      <c r="C718">
        <v>4.8521876679860201</v>
      </c>
      <c r="D718" s="1">
        <v>1.78103049360892E-8</v>
      </c>
    </row>
    <row r="719" spans="1:4" x14ac:dyDescent="0.3">
      <c r="A719">
        <v>718</v>
      </c>
      <c r="B719">
        <v>5.1946100605525602</v>
      </c>
      <c r="C719">
        <v>4.8576301134201296</v>
      </c>
      <c r="D719" s="1">
        <v>1.7835144970867599E-8</v>
      </c>
    </row>
    <row r="720" spans="1:4" x14ac:dyDescent="0.3">
      <c r="A720">
        <v>719</v>
      </c>
      <c r="B720">
        <v>5.18952031485947</v>
      </c>
      <c r="C720">
        <v>4.8630672318672197</v>
      </c>
      <c r="D720" s="1">
        <v>1.7859985005645899E-8</v>
      </c>
    </row>
    <row r="721" spans="1:4" x14ac:dyDescent="0.3">
      <c r="A721">
        <v>720</v>
      </c>
      <c r="B721">
        <v>5.18442487822107</v>
      </c>
      <c r="C721">
        <v>4.8684990173648304</v>
      </c>
      <c r="D721" s="1">
        <v>1.7884825040424301E-8</v>
      </c>
    </row>
    <row r="722" spans="1:4" x14ac:dyDescent="0.3">
      <c r="A722">
        <v>721</v>
      </c>
      <c r="B722">
        <v>5.1793237562251297</v>
      </c>
      <c r="C722">
        <v>4.8739254639563301</v>
      </c>
      <c r="D722" s="1">
        <v>1.7909665075202701E-8</v>
      </c>
    </row>
    <row r="723" spans="1:4" x14ac:dyDescent="0.3">
      <c r="A723">
        <v>722</v>
      </c>
      <c r="B723">
        <v>5.1742169544656402</v>
      </c>
      <c r="C723">
        <v>4.8793465656909598</v>
      </c>
      <c r="D723" s="1">
        <v>1.7934505109981E-8</v>
      </c>
    </row>
    <row r="724" spans="1:4" x14ac:dyDescent="0.3">
      <c r="A724">
        <v>723</v>
      </c>
      <c r="B724">
        <v>5.1691044785428497</v>
      </c>
      <c r="C724">
        <v>4.8847623166238296</v>
      </c>
      <c r="D724" s="1">
        <v>1.7959345144759399E-8</v>
      </c>
    </row>
    <row r="725" spans="1:4" x14ac:dyDescent="0.3">
      <c r="A725">
        <v>724</v>
      </c>
      <c r="B725">
        <v>5.1639863340632104</v>
      </c>
      <c r="C725">
        <v>4.8901727108158797</v>
      </c>
      <c r="D725" s="1">
        <v>1.7984185179537799E-8</v>
      </c>
    </row>
    <row r="726" spans="1:4" x14ac:dyDescent="0.3">
      <c r="A726">
        <v>725</v>
      </c>
      <c r="B726">
        <v>5.1588625266393899</v>
      </c>
      <c r="C726">
        <v>4.8955777423339697</v>
      </c>
      <c r="D726" s="1">
        <v>1.8009025214316102E-8</v>
      </c>
    </row>
    <row r="727" spans="1:4" x14ac:dyDescent="0.3">
      <c r="A727">
        <v>726</v>
      </c>
      <c r="B727">
        <v>5.1537330618902697</v>
      </c>
      <c r="C727">
        <v>4.9009774052508197</v>
      </c>
      <c r="D727" s="1">
        <v>1.8033865249094501E-8</v>
      </c>
    </row>
    <row r="728" spans="1:4" x14ac:dyDescent="0.3">
      <c r="A728">
        <v>727</v>
      </c>
      <c r="B728">
        <v>5.1485979454409501</v>
      </c>
      <c r="C728">
        <v>4.9063716936450197</v>
      </c>
      <c r="D728" s="1">
        <v>1.80587052838729E-8</v>
      </c>
    </row>
    <row r="729" spans="1:4" x14ac:dyDescent="0.3">
      <c r="A729">
        <v>728</v>
      </c>
      <c r="B729">
        <v>5.1434571829227096</v>
      </c>
      <c r="C729">
        <v>4.91176060160109</v>
      </c>
      <c r="D729" s="1">
        <v>1.80835453186512E-8</v>
      </c>
    </row>
    <row r="730" spans="1:4" x14ac:dyDescent="0.3">
      <c r="A730">
        <v>729</v>
      </c>
      <c r="B730">
        <v>5.1383107799730201</v>
      </c>
      <c r="C730">
        <v>4.91714412320942</v>
      </c>
      <c r="D730" s="1">
        <v>1.8108385353429599E-8</v>
      </c>
    </row>
    <row r="731" spans="1:4" x14ac:dyDescent="0.3">
      <c r="A731">
        <v>730</v>
      </c>
      <c r="B731">
        <v>5.1331587422355502</v>
      </c>
      <c r="C731">
        <v>4.9225222525663304</v>
      </c>
      <c r="D731" s="1">
        <v>1.8133225388208001E-8</v>
      </c>
    </row>
    <row r="732" spans="1:4" x14ac:dyDescent="0.3">
      <c r="A732">
        <v>731</v>
      </c>
      <c r="B732">
        <v>5.1280010753601299</v>
      </c>
      <c r="C732">
        <v>4.9278949837740296</v>
      </c>
      <c r="D732" s="1">
        <v>1.8158065422986301E-8</v>
      </c>
    </row>
    <row r="733" spans="1:4" x14ac:dyDescent="0.3">
      <c r="A733">
        <v>732</v>
      </c>
      <c r="B733">
        <v>5.1228377850027904</v>
      </c>
      <c r="C733">
        <v>4.9332623109406599</v>
      </c>
      <c r="D733" s="1">
        <v>1.81829054577647E-8</v>
      </c>
    </row>
    <row r="734" spans="1:4" x14ac:dyDescent="0.3">
      <c r="A734">
        <v>733</v>
      </c>
      <c r="B734">
        <v>5.1176688768257002</v>
      </c>
      <c r="C734">
        <v>4.9386242281803003</v>
      </c>
      <c r="D734" s="1">
        <v>1.8207745492543099E-8</v>
      </c>
    </row>
    <row r="735" spans="1:4" x14ac:dyDescent="0.3">
      <c r="A735">
        <v>734</v>
      </c>
      <c r="B735">
        <v>5.1124943564971996</v>
      </c>
      <c r="C735">
        <v>4.9439807296129503</v>
      </c>
      <c r="D735" s="1">
        <v>1.8232585527321399E-8</v>
      </c>
    </row>
    <row r="736" spans="1:4" x14ac:dyDescent="0.3">
      <c r="A736">
        <v>735</v>
      </c>
      <c r="B736">
        <v>5.1073142296917897</v>
      </c>
      <c r="C736">
        <v>4.9493318093645398</v>
      </c>
      <c r="D736" s="1">
        <v>1.8257425562099801E-8</v>
      </c>
    </row>
    <row r="737" spans="1:4" x14ac:dyDescent="0.3">
      <c r="A737">
        <v>736</v>
      </c>
      <c r="B737">
        <v>5.1021285020901201</v>
      </c>
      <c r="C737">
        <v>4.9546774615669502</v>
      </c>
      <c r="D737" s="1">
        <v>1.82822655968782E-8</v>
      </c>
    </row>
    <row r="738" spans="1:4" x14ac:dyDescent="0.3">
      <c r="A738">
        <v>737</v>
      </c>
      <c r="B738">
        <v>5.09693717937897</v>
      </c>
      <c r="C738">
        <v>4.96001768035803</v>
      </c>
      <c r="D738" s="1">
        <v>1.83071056316565E-8</v>
      </c>
    </row>
    <row r="739" spans="1:4" x14ac:dyDescent="0.3">
      <c r="A739">
        <v>738</v>
      </c>
      <c r="B739">
        <v>5.0917402672512599</v>
      </c>
      <c r="C739">
        <v>4.9653524598815704</v>
      </c>
      <c r="D739" s="1">
        <v>1.8331945666434899E-8</v>
      </c>
    </row>
    <row r="740" spans="1:4" x14ac:dyDescent="0.3">
      <c r="A740">
        <v>739</v>
      </c>
      <c r="B740">
        <v>5.0865377714060402</v>
      </c>
      <c r="C740">
        <v>4.9706817942873398</v>
      </c>
      <c r="D740" s="1">
        <v>1.8356785701213302E-8</v>
      </c>
    </row>
    <row r="741" spans="1:4" x14ac:dyDescent="0.3">
      <c r="A741">
        <v>740</v>
      </c>
      <c r="B741">
        <v>5.0813296975484903</v>
      </c>
      <c r="C741">
        <v>4.9760056777310497</v>
      </c>
      <c r="D741" s="1">
        <v>1.8381625735991601E-8</v>
      </c>
    </row>
    <row r="742" spans="1:4" x14ac:dyDescent="0.3">
      <c r="A742">
        <v>741</v>
      </c>
      <c r="B742">
        <v>5.0761160513899002</v>
      </c>
      <c r="C742">
        <v>4.9813241043744299</v>
      </c>
      <c r="D742" s="1">
        <v>1.8406465770770001E-8</v>
      </c>
    </row>
    <row r="743" spans="1:4" x14ac:dyDescent="0.3">
      <c r="A743">
        <v>742</v>
      </c>
      <c r="B743">
        <v>5.0708968386476796</v>
      </c>
      <c r="C743">
        <v>4.9866370683851597</v>
      </c>
      <c r="D743" s="1">
        <v>1.84313058055484E-8</v>
      </c>
    </row>
    <row r="744" spans="1:4" x14ac:dyDescent="0.3">
      <c r="A744">
        <v>743</v>
      </c>
      <c r="B744">
        <v>5.0656720650453204</v>
      </c>
      <c r="C744">
        <v>4.9919445639369204</v>
      </c>
      <c r="D744" s="1">
        <v>1.8456145840326699E-8</v>
      </c>
    </row>
    <row r="745" spans="1:4" x14ac:dyDescent="0.3">
      <c r="A745">
        <v>744</v>
      </c>
      <c r="B745">
        <v>5.0604417363124297</v>
      </c>
      <c r="C745">
        <v>4.9972465852094103</v>
      </c>
      <c r="D745" s="1">
        <v>1.8480985875105098E-8</v>
      </c>
    </row>
    <row r="746" spans="1:4" x14ac:dyDescent="0.3">
      <c r="A746">
        <v>745</v>
      </c>
      <c r="B746">
        <v>5.0552058581847197</v>
      </c>
      <c r="C746">
        <v>5.0025431263883</v>
      </c>
      <c r="D746" s="1">
        <v>1.8505825909883501E-8</v>
      </c>
    </row>
    <row r="747" spans="1:4" x14ac:dyDescent="0.3">
      <c r="A747">
        <v>746</v>
      </c>
      <c r="B747">
        <v>5.0499644364039602</v>
      </c>
      <c r="C747">
        <v>5.00783418166528</v>
      </c>
      <c r="D747" s="1">
        <v>1.8530665944661801E-8</v>
      </c>
    </row>
    <row r="748" spans="1:4" x14ac:dyDescent="0.3">
      <c r="A748">
        <v>747</v>
      </c>
      <c r="B748">
        <v>5.0447174767180103</v>
      </c>
      <c r="C748">
        <v>5.01311974523807</v>
      </c>
      <c r="D748" s="1">
        <v>1.85555059794402E-8</v>
      </c>
    </row>
    <row r="749" spans="1:4" x14ac:dyDescent="0.3">
      <c r="A749">
        <v>748</v>
      </c>
      <c r="B749">
        <v>5.0394649848808104</v>
      </c>
      <c r="C749">
        <v>5.01839981131039</v>
      </c>
      <c r="D749" s="1">
        <v>1.8580346014218599E-8</v>
      </c>
    </row>
    <row r="750" spans="1:4" x14ac:dyDescent="0.3">
      <c r="A750">
        <v>749</v>
      </c>
      <c r="B750">
        <v>5.0342069666523601</v>
      </c>
      <c r="C750">
        <v>5.0236743740920096</v>
      </c>
      <c r="D750" s="1">
        <v>1.8605186048996899E-8</v>
      </c>
    </row>
    <row r="751" spans="1:4" x14ac:dyDescent="0.3">
      <c r="A751">
        <v>750</v>
      </c>
      <c r="B751">
        <v>5.0289434277987199</v>
      </c>
      <c r="C751">
        <v>5.0289434277987199</v>
      </c>
      <c r="D751" s="1">
        <v>1.8630026083775301E-8</v>
      </c>
    </row>
    <row r="752" spans="1:4" x14ac:dyDescent="0.3">
      <c r="A752">
        <v>751</v>
      </c>
      <c r="B752">
        <v>5.0236743740920096</v>
      </c>
      <c r="C752">
        <v>5.0342069666523601</v>
      </c>
      <c r="D752" s="1">
        <v>1.86548661185537E-8</v>
      </c>
    </row>
    <row r="753" spans="1:4" x14ac:dyDescent="0.3">
      <c r="A753">
        <v>752</v>
      </c>
      <c r="B753">
        <v>5.01839981131039</v>
      </c>
      <c r="C753">
        <v>5.0394649848808104</v>
      </c>
      <c r="D753" s="1">
        <v>1.8679706153332E-8</v>
      </c>
    </row>
    <row r="754" spans="1:4" x14ac:dyDescent="0.3">
      <c r="A754">
        <v>753</v>
      </c>
      <c r="B754">
        <v>5.01311974523807</v>
      </c>
      <c r="C754">
        <v>5.0447174767180103</v>
      </c>
      <c r="D754" s="1">
        <v>1.8704546188110399E-8</v>
      </c>
    </row>
    <row r="755" spans="1:4" x14ac:dyDescent="0.3">
      <c r="A755">
        <v>754</v>
      </c>
      <c r="B755">
        <v>5.00783418166528</v>
      </c>
      <c r="C755">
        <v>5.0499644364039602</v>
      </c>
      <c r="D755" s="1">
        <v>1.8729386222888801E-8</v>
      </c>
    </row>
    <row r="756" spans="1:4" x14ac:dyDescent="0.3">
      <c r="A756">
        <v>755</v>
      </c>
      <c r="B756">
        <v>5.0025431263883</v>
      </c>
      <c r="C756">
        <v>5.0552058581847197</v>
      </c>
      <c r="D756" s="1">
        <v>1.87542262576672E-8</v>
      </c>
    </row>
    <row r="757" spans="1:4" x14ac:dyDescent="0.3">
      <c r="A757">
        <v>756</v>
      </c>
      <c r="B757">
        <v>4.9972465852094103</v>
      </c>
      <c r="C757">
        <v>5.0604417363124297</v>
      </c>
      <c r="D757" s="1">
        <v>1.87790662924455E-8</v>
      </c>
    </row>
    <row r="758" spans="1:4" x14ac:dyDescent="0.3">
      <c r="A758">
        <v>757</v>
      </c>
      <c r="B758">
        <v>4.9919445639369204</v>
      </c>
      <c r="C758">
        <v>5.0656720650453204</v>
      </c>
      <c r="D758" s="1">
        <v>1.8803906327223899E-8</v>
      </c>
    </row>
    <row r="759" spans="1:4" x14ac:dyDescent="0.3">
      <c r="A759">
        <v>758</v>
      </c>
      <c r="B759">
        <v>4.9866370683851597</v>
      </c>
      <c r="C759">
        <v>5.0708968386476796</v>
      </c>
      <c r="D759" s="1">
        <v>1.8828746362002298E-8</v>
      </c>
    </row>
    <row r="760" spans="1:4" x14ac:dyDescent="0.3">
      <c r="A760">
        <v>759</v>
      </c>
      <c r="B760">
        <v>4.9813241043744299</v>
      </c>
      <c r="C760">
        <v>5.0761160513899002</v>
      </c>
      <c r="D760" s="1">
        <v>1.8853586396780602E-8</v>
      </c>
    </row>
    <row r="761" spans="1:4" x14ac:dyDescent="0.3">
      <c r="A761">
        <v>760</v>
      </c>
      <c r="B761">
        <v>4.9760056777310497</v>
      </c>
      <c r="C761">
        <v>5.0813296975484903</v>
      </c>
      <c r="D761" s="1">
        <v>1.8878426431559001E-8</v>
      </c>
    </row>
    <row r="762" spans="1:4" x14ac:dyDescent="0.3">
      <c r="A762">
        <v>761</v>
      </c>
      <c r="B762">
        <v>4.9706817942873398</v>
      </c>
      <c r="C762">
        <v>5.0865377714060402</v>
      </c>
      <c r="D762" s="1">
        <v>1.89032664663374E-8</v>
      </c>
    </row>
    <row r="763" spans="1:4" x14ac:dyDescent="0.3">
      <c r="A763">
        <v>762</v>
      </c>
      <c r="B763">
        <v>4.9653524598815704</v>
      </c>
      <c r="C763">
        <v>5.0917402672512599</v>
      </c>
      <c r="D763" s="1">
        <v>1.89281065011157E-8</v>
      </c>
    </row>
    <row r="764" spans="1:4" x14ac:dyDescent="0.3">
      <c r="A764">
        <v>763</v>
      </c>
      <c r="B764">
        <v>4.96001768035803</v>
      </c>
      <c r="C764">
        <v>5.09693717937897</v>
      </c>
      <c r="D764" s="1">
        <v>1.8952946535894099E-8</v>
      </c>
    </row>
    <row r="765" spans="1:4" x14ac:dyDescent="0.3">
      <c r="A765">
        <v>764</v>
      </c>
      <c r="B765">
        <v>4.9546774615669502</v>
      </c>
      <c r="C765">
        <v>5.1021285020901201</v>
      </c>
      <c r="D765" s="1">
        <v>1.8977786570672501E-8</v>
      </c>
    </row>
    <row r="766" spans="1:4" x14ac:dyDescent="0.3">
      <c r="A766">
        <v>765</v>
      </c>
      <c r="B766">
        <v>4.9493318093645398</v>
      </c>
      <c r="C766">
        <v>5.1073142296917897</v>
      </c>
      <c r="D766" s="1">
        <v>1.9002626605450801E-8</v>
      </c>
    </row>
    <row r="767" spans="1:4" x14ac:dyDescent="0.3">
      <c r="A767">
        <v>766</v>
      </c>
      <c r="B767">
        <v>4.9439807296129503</v>
      </c>
      <c r="C767">
        <v>5.1124943564971996</v>
      </c>
      <c r="D767" s="1">
        <v>1.90274666402292E-8</v>
      </c>
    </row>
    <row r="768" spans="1:4" x14ac:dyDescent="0.3">
      <c r="A768">
        <v>767</v>
      </c>
      <c r="B768">
        <v>4.9386242281803003</v>
      </c>
      <c r="C768">
        <v>5.1176688768257002</v>
      </c>
      <c r="D768" s="1">
        <v>1.9052306675007599E-8</v>
      </c>
    </row>
    <row r="769" spans="1:4" x14ac:dyDescent="0.3">
      <c r="A769">
        <v>768</v>
      </c>
      <c r="B769">
        <v>4.9332623109406697</v>
      </c>
      <c r="C769">
        <v>5.1228377850027904</v>
      </c>
      <c r="D769" s="1">
        <v>1.9077146709785899E-8</v>
      </c>
    </row>
    <row r="770" spans="1:4" x14ac:dyDescent="0.3">
      <c r="A770">
        <v>769</v>
      </c>
      <c r="B770">
        <v>4.9278949837740296</v>
      </c>
      <c r="C770">
        <v>5.1280010753601299</v>
      </c>
      <c r="D770" s="1">
        <v>1.9101986744564301E-8</v>
      </c>
    </row>
    <row r="771" spans="1:4" x14ac:dyDescent="0.3">
      <c r="A771">
        <v>770</v>
      </c>
      <c r="B771">
        <v>4.9225222525663304</v>
      </c>
      <c r="C771">
        <v>5.1331587422355502</v>
      </c>
      <c r="D771" s="1">
        <v>1.91268267793427E-8</v>
      </c>
    </row>
    <row r="772" spans="1:4" x14ac:dyDescent="0.3">
      <c r="A772">
        <v>771</v>
      </c>
      <c r="B772">
        <v>4.91714412320942</v>
      </c>
      <c r="C772">
        <v>5.1383107799730201</v>
      </c>
      <c r="D772" s="1">
        <v>1.9151666814121E-8</v>
      </c>
    </row>
    <row r="773" spans="1:4" x14ac:dyDescent="0.3">
      <c r="A773">
        <v>772</v>
      </c>
      <c r="B773">
        <v>4.91176060160109</v>
      </c>
      <c r="C773">
        <v>5.1434571829227096</v>
      </c>
      <c r="D773" s="1">
        <v>1.9176506848899399E-8</v>
      </c>
    </row>
    <row r="774" spans="1:4" x14ac:dyDescent="0.3">
      <c r="A774">
        <v>773</v>
      </c>
      <c r="B774">
        <v>4.9063716936450197</v>
      </c>
      <c r="C774">
        <v>5.1485979454409501</v>
      </c>
      <c r="D774" s="1">
        <v>1.9201346883677802E-8</v>
      </c>
    </row>
    <row r="775" spans="1:4" x14ac:dyDescent="0.3">
      <c r="A775">
        <v>774</v>
      </c>
      <c r="B775">
        <v>4.9009774052508197</v>
      </c>
      <c r="C775">
        <v>5.1537330618902697</v>
      </c>
      <c r="D775" s="1">
        <v>1.9226186918456101E-8</v>
      </c>
    </row>
    <row r="776" spans="1:4" x14ac:dyDescent="0.3">
      <c r="A776">
        <v>775</v>
      </c>
      <c r="B776">
        <v>4.8955777423339697</v>
      </c>
      <c r="C776">
        <v>5.1588625266393802</v>
      </c>
      <c r="D776" s="1">
        <v>1.92510269532345E-8</v>
      </c>
    </row>
    <row r="777" spans="1:4" x14ac:dyDescent="0.3">
      <c r="A777">
        <v>776</v>
      </c>
      <c r="B777">
        <v>4.8901727108158797</v>
      </c>
      <c r="C777">
        <v>5.1639863340631997</v>
      </c>
      <c r="D777" s="1">
        <v>1.92758669880129E-8</v>
      </c>
    </row>
    <row r="778" spans="1:4" x14ac:dyDescent="0.3">
      <c r="A778">
        <v>777</v>
      </c>
      <c r="B778">
        <v>4.8847623166238296</v>
      </c>
      <c r="C778">
        <v>5.1691044785428497</v>
      </c>
      <c r="D778" s="1">
        <v>1.9300707022791199E-8</v>
      </c>
    </row>
    <row r="779" spans="1:4" x14ac:dyDescent="0.3">
      <c r="A779">
        <v>778</v>
      </c>
      <c r="B779">
        <v>4.8793465656909598</v>
      </c>
      <c r="C779">
        <v>5.1742169544656402</v>
      </c>
      <c r="D779" s="1">
        <v>1.9325547057569598E-8</v>
      </c>
    </row>
    <row r="780" spans="1:4" x14ac:dyDescent="0.3">
      <c r="A780">
        <v>779</v>
      </c>
      <c r="B780">
        <v>4.8739254639563301</v>
      </c>
      <c r="C780">
        <v>5.1793237562251297</v>
      </c>
      <c r="D780" s="1">
        <v>1.9350387092348001E-8</v>
      </c>
    </row>
    <row r="781" spans="1:4" x14ac:dyDescent="0.3">
      <c r="A781">
        <v>780</v>
      </c>
      <c r="B781">
        <v>4.8684990173648304</v>
      </c>
      <c r="C781">
        <v>5.18442487822107</v>
      </c>
      <c r="D781" s="1">
        <v>1.9375227127126301E-8</v>
      </c>
    </row>
    <row r="782" spans="1:4" x14ac:dyDescent="0.3">
      <c r="A782">
        <v>781</v>
      </c>
      <c r="B782">
        <v>4.8630672318672197</v>
      </c>
      <c r="C782">
        <v>5.18952031485947</v>
      </c>
      <c r="D782" s="1">
        <v>1.94000671619047E-8</v>
      </c>
    </row>
    <row r="783" spans="1:4" x14ac:dyDescent="0.3">
      <c r="A783">
        <v>782</v>
      </c>
      <c r="B783">
        <v>4.8576301134201296</v>
      </c>
      <c r="C783">
        <v>5.1946100605525496</v>
      </c>
      <c r="D783" s="1">
        <v>1.9424907196683099E-8</v>
      </c>
    </row>
    <row r="784" spans="1:4" x14ac:dyDescent="0.3">
      <c r="A784">
        <v>783</v>
      </c>
      <c r="B784">
        <v>4.8521876679860201</v>
      </c>
      <c r="C784">
        <v>5.1996941097187896</v>
      </c>
      <c r="D784" s="1">
        <v>1.9449747231461399E-8</v>
      </c>
    </row>
    <row r="785" spans="1:4" x14ac:dyDescent="0.3">
      <c r="A785">
        <v>784</v>
      </c>
      <c r="B785">
        <v>4.8467399015331996</v>
      </c>
      <c r="C785">
        <v>5.2047724567828899</v>
      </c>
      <c r="D785" s="1">
        <v>1.9474587266239801E-8</v>
      </c>
    </row>
    <row r="786" spans="1:4" x14ac:dyDescent="0.3">
      <c r="A786">
        <v>785</v>
      </c>
      <c r="B786">
        <v>4.8412868200358199</v>
      </c>
      <c r="C786">
        <v>5.2098450961758296</v>
      </c>
      <c r="D786" s="1">
        <v>1.94994273010182E-8</v>
      </c>
    </row>
    <row r="787" spans="1:4" x14ac:dyDescent="0.3">
      <c r="A787">
        <v>786</v>
      </c>
      <c r="B787">
        <v>4.8358284294738398</v>
      </c>
      <c r="C787">
        <v>5.2149120223348397</v>
      </c>
      <c r="D787" s="1">
        <v>1.95242673357965E-8</v>
      </c>
    </row>
    <row r="788" spans="1:4" x14ac:dyDescent="0.3">
      <c r="A788">
        <v>787</v>
      </c>
      <c r="B788">
        <v>4.8303647358330597</v>
      </c>
      <c r="C788">
        <v>5.2199732297034096</v>
      </c>
      <c r="D788" s="1">
        <v>1.9549107370574899E-8</v>
      </c>
    </row>
    <row r="789" spans="1:4" x14ac:dyDescent="0.3">
      <c r="A789">
        <v>788</v>
      </c>
      <c r="B789">
        <v>4.8248957451051</v>
      </c>
      <c r="C789">
        <v>5.2250287127313104</v>
      </c>
      <c r="D789" s="1">
        <v>1.9573947405353301E-8</v>
      </c>
    </row>
    <row r="790" spans="1:4" x14ac:dyDescent="0.3">
      <c r="A790">
        <v>789</v>
      </c>
      <c r="B790">
        <v>4.8194214632873598</v>
      </c>
      <c r="C790">
        <v>5.2300784658745796</v>
      </c>
      <c r="D790" s="1">
        <v>1.9598787440131601E-8</v>
      </c>
    </row>
    <row r="791" spans="1:4" x14ac:dyDescent="0.3">
      <c r="A791">
        <v>790</v>
      </c>
      <c r="B791">
        <v>4.8139418963830796</v>
      </c>
      <c r="C791">
        <v>5.2351224835955499</v>
      </c>
      <c r="D791" s="1">
        <v>1.962362747491E-8</v>
      </c>
    </row>
    <row r="792" spans="1:4" x14ac:dyDescent="0.3">
      <c r="A792">
        <v>791</v>
      </c>
      <c r="B792">
        <v>4.8084570504012598</v>
      </c>
      <c r="C792">
        <v>5.2401607603628202</v>
      </c>
      <c r="D792" s="1">
        <v>1.9648467509688399E-8</v>
      </c>
    </row>
    <row r="793" spans="1:4" x14ac:dyDescent="0.3">
      <c r="A793">
        <v>792</v>
      </c>
      <c r="B793">
        <v>4.8029669313567203</v>
      </c>
      <c r="C793">
        <v>5.2451932906513301</v>
      </c>
      <c r="D793" s="1">
        <v>1.9673307544466699E-8</v>
      </c>
    </row>
    <row r="794" spans="1:4" x14ac:dyDescent="0.3">
      <c r="A794">
        <v>793</v>
      </c>
      <c r="B794">
        <v>4.7974715452700396</v>
      </c>
      <c r="C794">
        <v>5.2502200689422702</v>
      </c>
      <c r="D794" s="1">
        <v>1.9698147579245102E-8</v>
      </c>
    </row>
    <row r="795" spans="1:4" x14ac:dyDescent="0.3">
      <c r="A795">
        <v>794</v>
      </c>
      <c r="B795">
        <v>4.7919708981675901</v>
      </c>
      <c r="C795">
        <v>5.2552410897231701</v>
      </c>
      <c r="D795" s="1">
        <v>1.9722987614023501E-8</v>
      </c>
    </row>
    <row r="796" spans="1:4" x14ac:dyDescent="0.3">
      <c r="A796">
        <v>795</v>
      </c>
      <c r="B796">
        <v>4.7864649960814996</v>
      </c>
      <c r="C796">
        <v>5.2602563474878696</v>
      </c>
      <c r="D796" s="1">
        <v>1.97478276488018E-8</v>
      </c>
    </row>
    <row r="797" spans="1:4" x14ac:dyDescent="0.3">
      <c r="A797">
        <v>796</v>
      </c>
      <c r="B797">
        <v>4.7809538450496696</v>
      </c>
      <c r="C797">
        <v>5.2652658367365097</v>
      </c>
      <c r="D797" s="1">
        <v>1.97726676835802E-8</v>
      </c>
    </row>
    <row r="798" spans="1:4" x14ac:dyDescent="0.3">
      <c r="A798">
        <v>797</v>
      </c>
      <c r="B798">
        <v>4.7754374511157502</v>
      </c>
      <c r="C798">
        <v>5.2702695519755904</v>
      </c>
      <c r="D798" s="1">
        <v>1.9797507718358599E-8</v>
      </c>
    </row>
    <row r="799" spans="1:4" x14ac:dyDescent="0.3">
      <c r="A799">
        <v>798</v>
      </c>
      <c r="B799">
        <v>4.7699158203291496</v>
      </c>
      <c r="C799">
        <v>5.27526748771791</v>
      </c>
      <c r="D799" s="1">
        <v>1.9822347753136898E-8</v>
      </c>
    </row>
    <row r="800" spans="1:4" x14ac:dyDescent="0.3">
      <c r="A800">
        <v>799</v>
      </c>
      <c r="B800">
        <v>4.7643889587450001</v>
      </c>
      <c r="C800">
        <v>5.2802596384826197</v>
      </c>
      <c r="D800" s="1">
        <v>1.9847187787915301E-8</v>
      </c>
    </row>
    <row r="801" spans="1:4" x14ac:dyDescent="0.3">
      <c r="A801">
        <v>800</v>
      </c>
      <c r="B801">
        <v>4.7588568724242002</v>
      </c>
      <c r="C801">
        <v>5.2852459987952196</v>
      </c>
      <c r="D801" s="1">
        <v>1.98720278226937E-8</v>
      </c>
    </row>
    <row r="802" spans="1:4" x14ac:dyDescent="0.3">
      <c r="A802">
        <v>801</v>
      </c>
      <c r="B802">
        <v>4.7533195674333397</v>
      </c>
      <c r="C802">
        <v>5.2902265631875602</v>
      </c>
      <c r="D802" s="1">
        <v>1.9896867857472E-8</v>
      </c>
    </row>
    <row r="803" spans="1:4" x14ac:dyDescent="0.3">
      <c r="A803">
        <v>802</v>
      </c>
      <c r="B803">
        <v>4.7477770498447702</v>
      </c>
      <c r="C803">
        <v>5.2952013261978301</v>
      </c>
      <c r="D803" s="1">
        <v>1.9921707892250399E-8</v>
      </c>
    </row>
    <row r="804" spans="1:4" x14ac:dyDescent="0.3">
      <c r="A804">
        <v>803</v>
      </c>
      <c r="B804">
        <v>4.7422293257365302</v>
      </c>
      <c r="C804">
        <v>5.3001702823705896</v>
      </c>
      <c r="D804" s="1">
        <v>1.9946547927028801E-8</v>
      </c>
    </row>
    <row r="805" spans="1:4" x14ac:dyDescent="0.3">
      <c r="A805">
        <v>804</v>
      </c>
      <c r="B805">
        <v>4.7366764011923896</v>
      </c>
      <c r="C805">
        <v>5.3051334262567797</v>
      </c>
      <c r="D805" s="1">
        <v>1.9971387961807101E-8</v>
      </c>
    </row>
    <row r="806" spans="1:4" x14ac:dyDescent="0.3">
      <c r="A806">
        <v>805</v>
      </c>
      <c r="B806">
        <v>4.7311182823018099</v>
      </c>
      <c r="C806">
        <v>5.3100907524137</v>
      </c>
      <c r="D806" s="1">
        <v>1.99962279965855E-8</v>
      </c>
    </row>
    <row r="807" spans="1:4" x14ac:dyDescent="0.3">
      <c r="A807">
        <v>806</v>
      </c>
      <c r="B807">
        <v>4.7255549751599402</v>
      </c>
      <c r="C807">
        <v>5.3150422554050296</v>
      </c>
      <c r="D807" s="1">
        <v>2.0021068031363899E-8</v>
      </c>
    </row>
    <row r="808" spans="1:4" x14ac:dyDescent="0.3">
      <c r="A808">
        <v>807</v>
      </c>
      <c r="B808">
        <v>4.7199864858676399</v>
      </c>
      <c r="C808">
        <v>5.3199879298008499</v>
      </c>
      <c r="D808" s="1">
        <v>2.0045908066142199E-8</v>
      </c>
    </row>
    <row r="809" spans="1:4" x14ac:dyDescent="0.3">
      <c r="A809">
        <v>808</v>
      </c>
      <c r="B809">
        <v>4.7144128205314297</v>
      </c>
      <c r="C809">
        <v>5.3249277701776201</v>
      </c>
      <c r="D809" s="1">
        <v>2.0070748100920601E-8</v>
      </c>
    </row>
    <row r="810" spans="1:4" x14ac:dyDescent="0.3">
      <c r="A810">
        <v>809</v>
      </c>
      <c r="B810">
        <v>4.7088339852635297</v>
      </c>
      <c r="C810">
        <v>5.3298617711181899</v>
      </c>
      <c r="D810" s="1">
        <v>2.0095588135699E-8</v>
      </c>
    </row>
    <row r="811" spans="1:4" x14ac:dyDescent="0.3">
      <c r="A811">
        <v>810</v>
      </c>
      <c r="B811">
        <v>4.7032499861818096</v>
      </c>
      <c r="C811">
        <v>5.33478992721182</v>
      </c>
      <c r="D811" s="1">
        <v>2.01204281704773E-8</v>
      </c>
    </row>
    <row r="812" spans="1:4" x14ac:dyDescent="0.3">
      <c r="A812">
        <v>811</v>
      </c>
      <c r="B812">
        <v>4.6976608294098101</v>
      </c>
      <c r="C812">
        <v>5.3397122330542004</v>
      </c>
      <c r="D812" s="1">
        <v>2.0145268205255699E-8</v>
      </c>
    </row>
    <row r="813" spans="1:4" x14ac:dyDescent="0.3">
      <c r="A813">
        <v>812</v>
      </c>
      <c r="B813">
        <v>4.6920665210767201</v>
      </c>
      <c r="C813">
        <v>5.3446286832474099</v>
      </c>
      <c r="D813" s="1">
        <v>2.0170108240034098E-8</v>
      </c>
    </row>
    <row r="814" spans="1:4" x14ac:dyDescent="0.3">
      <c r="A814">
        <v>813</v>
      </c>
      <c r="B814">
        <v>4.6864670673173903</v>
      </c>
      <c r="C814">
        <v>5.3495392723999604</v>
      </c>
      <c r="D814" s="1">
        <v>2.0194948274812402E-8</v>
      </c>
    </row>
    <row r="815" spans="1:4" x14ac:dyDescent="0.3">
      <c r="A815">
        <v>814</v>
      </c>
      <c r="B815">
        <v>4.6808624742723097</v>
      </c>
      <c r="C815">
        <v>5.3544439951267799</v>
      </c>
      <c r="D815" s="1">
        <v>2.0219788309590801E-8</v>
      </c>
    </row>
    <row r="816" spans="1:4" x14ac:dyDescent="0.3">
      <c r="A816">
        <v>815</v>
      </c>
      <c r="B816">
        <v>4.6752527480876003</v>
      </c>
      <c r="C816">
        <v>5.3593428460492403</v>
      </c>
      <c r="D816" s="1">
        <v>2.02446283443692E-8</v>
      </c>
    </row>
    <row r="817" spans="1:4" x14ac:dyDescent="0.3">
      <c r="A817">
        <v>816</v>
      </c>
      <c r="B817">
        <v>4.6696378949150201</v>
      </c>
      <c r="C817">
        <v>5.3642358197951703</v>
      </c>
      <c r="D817" s="1">
        <v>2.02694683791475E-8</v>
      </c>
    </row>
    <row r="818" spans="1:4" x14ac:dyDescent="0.3">
      <c r="A818">
        <v>817</v>
      </c>
      <c r="B818">
        <v>4.6640179209119399</v>
      </c>
      <c r="C818">
        <v>5.3691229109987999</v>
      </c>
      <c r="D818" s="1">
        <v>2.0294308413925899E-8</v>
      </c>
    </row>
    <row r="819" spans="1:4" x14ac:dyDescent="0.3">
      <c r="A819">
        <v>818</v>
      </c>
      <c r="B819">
        <v>4.6583928322413497</v>
      </c>
      <c r="C819">
        <v>5.3740041143008401</v>
      </c>
      <c r="D819" s="1">
        <v>2.0319148448704301E-8</v>
      </c>
    </row>
    <row r="820" spans="1:4" x14ac:dyDescent="0.3">
      <c r="A820">
        <v>819</v>
      </c>
      <c r="B820">
        <v>4.6527626350718396</v>
      </c>
      <c r="C820">
        <v>5.3788794243484599</v>
      </c>
      <c r="D820" s="1">
        <v>2.0343988483482601E-8</v>
      </c>
    </row>
    <row r="821" spans="1:4" x14ac:dyDescent="0.3">
      <c r="A821">
        <v>820</v>
      </c>
      <c r="B821">
        <v>4.6471273355776299</v>
      </c>
      <c r="C821">
        <v>5.3837488357952896</v>
      </c>
      <c r="D821" s="1">
        <v>2.0368828518261E-8</v>
      </c>
    </row>
    <row r="822" spans="1:4" x14ac:dyDescent="0.3">
      <c r="A822">
        <v>821</v>
      </c>
      <c r="B822">
        <v>4.6414869399384999</v>
      </c>
      <c r="C822">
        <v>5.3886123433013999</v>
      </c>
      <c r="D822" s="1">
        <v>2.0393668553039399E-8</v>
      </c>
    </row>
    <row r="823" spans="1:4" x14ac:dyDescent="0.3">
      <c r="A823">
        <v>822</v>
      </c>
      <c r="B823">
        <v>4.6358414543398503</v>
      </c>
      <c r="C823">
        <v>5.3934699415333798</v>
      </c>
      <c r="D823" s="1">
        <v>2.0418508587817699E-8</v>
      </c>
    </row>
    <row r="824" spans="1:4" x14ac:dyDescent="0.3">
      <c r="A824">
        <v>823</v>
      </c>
      <c r="B824">
        <v>4.6301908849726301</v>
      </c>
      <c r="C824">
        <v>5.3983216251642796</v>
      </c>
      <c r="D824" s="1">
        <v>2.0443348622596101E-8</v>
      </c>
    </row>
    <row r="825" spans="1:4" x14ac:dyDescent="0.3">
      <c r="A825">
        <v>824</v>
      </c>
      <c r="B825">
        <v>4.6245352380333999</v>
      </c>
      <c r="C825">
        <v>5.4031673888736096</v>
      </c>
      <c r="D825" s="1">
        <v>2.04681886573745E-8</v>
      </c>
    </row>
    <row r="826" spans="1:4" x14ac:dyDescent="0.3">
      <c r="A826">
        <v>825</v>
      </c>
      <c r="B826">
        <v>4.61887451972426</v>
      </c>
      <c r="C826">
        <v>5.4080072273474196</v>
      </c>
      <c r="D826" s="1">
        <v>2.0493028692152899E-8</v>
      </c>
    </row>
    <row r="827" spans="1:4" x14ac:dyDescent="0.3">
      <c r="A827">
        <v>826</v>
      </c>
      <c r="B827">
        <v>4.61320873625289</v>
      </c>
      <c r="C827">
        <v>5.4128411352782102</v>
      </c>
      <c r="D827" s="1">
        <v>2.0517868726931199E-8</v>
      </c>
    </row>
    <row r="828" spans="1:4" x14ac:dyDescent="0.3">
      <c r="A828">
        <v>827</v>
      </c>
      <c r="B828">
        <v>4.6075378938325002</v>
      </c>
      <c r="C828">
        <v>5.4176691073650298</v>
      </c>
      <c r="D828" s="1">
        <v>2.0542708761709602E-8</v>
      </c>
    </row>
    <row r="829" spans="1:4" x14ac:dyDescent="0.3">
      <c r="A829">
        <v>828</v>
      </c>
      <c r="B829">
        <v>4.6018619986818798</v>
      </c>
      <c r="C829">
        <v>5.4224911383134096</v>
      </c>
      <c r="D829" s="1">
        <v>2.0567548796488001E-8</v>
      </c>
    </row>
    <row r="830" spans="1:4" x14ac:dyDescent="0.3">
      <c r="A830">
        <v>829</v>
      </c>
      <c r="B830">
        <v>4.5961810570253396</v>
      </c>
      <c r="C830">
        <v>5.4273072228353998</v>
      </c>
      <c r="D830" s="1">
        <v>2.05923888312663E-8</v>
      </c>
    </row>
    <row r="831" spans="1:4" x14ac:dyDescent="0.3">
      <c r="A831">
        <v>830</v>
      </c>
      <c r="B831">
        <v>4.59049507509273</v>
      </c>
      <c r="C831">
        <v>5.4321173556495701</v>
      </c>
      <c r="D831" s="1">
        <v>2.06172288660447E-8</v>
      </c>
    </row>
    <row r="832" spans="1:4" x14ac:dyDescent="0.3">
      <c r="A832">
        <v>831</v>
      </c>
      <c r="B832">
        <v>4.5848040591194303</v>
      </c>
      <c r="C832">
        <v>5.43692153148102</v>
      </c>
      <c r="D832" s="1">
        <v>2.0642068900823099E-8</v>
      </c>
    </row>
    <row r="833" spans="1:4" x14ac:dyDescent="0.3">
      <c r="A833">
        <v>832</v>
      </c>
      <c r="B833">
        <v>4.5791080153463204</v>
      </c>
      <c r="C833">
        <v>5.4417197450613903</v>
      </c>
      <c r="D833" s="1">
        <v>2.0666908935601398E-8</v>
      </c>
    </row>
    <row r="834" spans="1:4" x14ac:dyDescent="0.3">
      <c r="A834">
        <v>833</v>
      </c>
      <c r="B834">
        <v>4.5734069500198302</v>
      </c>
      <c r="C834">
        <v>5.4465119911288404</v>
      </c>
      <c r="D834" s="1">
        <v>2.0691748970379801E-8</v>
      </c>
    </row>
    <row r="835" spans="1:4" x14ac:dyDescent="0.3">
      <c r="A835">
        <v>834</v>
      </c>
      <c r="B835">
        <v>4.5677008693918602</v>
      </c>
      <c r="C835">
        <v>5.4512982644280896</v>
      </c>
      <c r="D835" s="1">
        <v>2.07165890051582E-8</v>
      </c>
    </row>
    <row r="836" spans="1:4" x14ac:dyDescent="0.3">
      <c r="A836">
        <v>835</v>
      </c>
      <c r="B836">
        <v>4.5619897797198501</v>
      </c>
      <c r="C836">
        <v>5.4560785597104102</v>
      </c>
      <c r="D836" s="1">
        <v>2.07414290399365E-8</v>
      </c>
    </row>
    <row r="837" spans="1:4" x14ac:dyDescent="0.3">
      <c r="A837">
        <v>836</v>
      </c>
      <c r="B837">
        <v>4.5562736872666898</v>
      </c>
      <c r="C837">
        <v>5.4608528717336</v>
      </c>
      <c r="D837" s="1">
        <v>2.0766269074714899E-8</v>
      </c>
    </row>
    <row r="838" spans="1:4" x14ac:dyDescent="0.3">
      <c r="A838">
        <v>837</v>
      </c>
      <c r="B838">
        <v>4.5505525983007802</v>
      </c>
      <c r="C838">
        <v>5.4656211952620701</v>
      </c>
      <c r="D838" s="1">
        <v>2.0791109109493301E-8</v>
      </c>
    </row>
    <row r="839" spans="1:4" x14ac:dyDescent="0.3">
      <c r="A839">
        <v>838</v>
      </c>
      <c r="B839">
        <v>4.5448265190960004</v>
      </c>
      <c r="C839">
        <v>5.4703835250667501</v>
      </c>
      <c r="D839" s="1">
        <v>2.0815949144271601E-8</v>
      </c>
    </row>
    <row r="840" spans="1:4" x14ac:dyDescent="0.3">
      <c r="A840">
        <v>839</v>
      </c>
      <c r="B840">
        <v>4.5390954559316903</v>
      </c>
      <c r="C840">
        <v>5.4751398559251596</v>
      </c>
      <c r="D840" s="1">
        <v>2.084078917905E-8</v>
      </c>
    </row>
    <row r="841" spans="1:4" x14ac:dyDescent="0.3">
      <c r="A841">
        <v>840</v>
      </c>
      <c r="B841">
        <v>4.5333594150926801</v>
      </c>
      <c r="C841">
        <v>5.4798901826214097</v>
      </c>
      <c r="D841" s="1">
        <v>2.0865629213828399E-8</v>
      </c>
    </row>
    <row r="842" spans="1:4" x14ac:dyDescent="0.3">
      <c r="A842">
        <v>841</v>
      </c>
      <c r="B842">
        <v>4.5276184028692201</v>
      </c>
      <c r="C842">
        <v>5.4846344999461802</v>
      </c>
      <c r="D842" s="1">
        <v>2.0890469248606699E-8</v>
      </c>
    </row>
    <row r="843" spans="1:4" x14ac:dyDescent="0.3">
      <c r="A843">
        <v>842</v>
      </c>
      <c r="B843">
        <v>4.5218724255570599</v>
      </c>
      <c r="C843">
        <v>5.4893728026967397</v>
      </c>
      <c r="D843" s="1">
        <v>2.0915309283385101E-8</v>
      </c>
    </row>
    <row r="844" spans="1:4" x14ac:dyDescent="0.3">
      <c r="A844">
        <v>843</v>
      </c>
      <c r="B844">
        <v>4.5161214894573396</v>
      </c>
      <c r="C844">
        <v>5.4941050856769698</v>
      </c>
      <c r="D844" s="1">
        <v>2.09401493181635E-8</v>
      </c>
    </row>
    <row r="845" spans="1:4" x14ac:dyDescent="0.3">
      <c r="A845">
        <v>844</v>
      </c>
      <c r="B845">
        <v>4.5103656008766899</v>
      </c>
      <c r="C845">
        <v>5.4988313436973302</v>
      </c>
      <c r="D845" s="1">
        <v>2.09649893529418E-8</v>
      </c>
    </row>
    <row r="846" spans="1:4" x14ac:dyDescent="0.3">
      <c r="A846">
        <v>845</v>
      </c>
      <c r="B846">
        <v>4.5046047661271302</v>
      </c>
      <c r="C846">
        <v>5.5035515715749099</v>
      </c>
      <c r="D846" s="1">
        <v>2.0989829387720199E-8</v>
      </c>
    </row>
    <row r="847" spans="1:4" x14ac:dyDescent="0.3">
      <c r="A847">
        <v>846</v>
      </c>
      <c r="B847">
        <v>4.4988389915261404</v>
      </c>
      <c r="C847">
        <v>5.5082657641333901</v>
      </c>
      <c r="D847" s="1">
        <v>2.1014669422498598E-8</v>
      </c>
    </row>
    <row r="848" spans="1:4" x14ac:dyDescent="0.3">
      <c r="A848">
        <v>847</v>
      </c>
      <c r="B848">
        <v>4.49306828339658</v>
      </c>
      <c r="C848">
        <v>5.51297391620309</v>
      </c>
      <c r="D848" s="1">
        <v>2.1039509457276902E-8</v>
      </c>
    </row>
    <row r="849" spans="1:4" x14ac:dyDescent="0.3">
      <c r="A849">
        <v>848</v>
      </c>
      <c r="B849">
        <v>4.4872926480667497</v>
      </c>
      <c r="C849">
        <v>5.5176760226209396</v>
      </c>
      <c r="D849" s="1">
        <v>2.1064349492055301E-8</v>
      </c>
    </row>
    <row r="850" spans="1:4" x14ac:dyDescent="0.3">
      <c r="A850">
        <v>849</v>
      </c>
      <c r="B850">
        <v>4.4815120918703402</v>
      </c>
      <c r="C850">
        <v>5.5223720782305001</v>
      </c>
      <c r="D850" s="1">
        <v>2.10891895268337E-8</v>
      </c>
    </row>
    <row r="851" spans="1:4" x14ac:dyDescent="0.3">
      <c r="A851">
        <v>850</v>
      </c>
      <c r="B851">
        <v>4.4757266211464399</v>
      </c>
      <c r="C851">
        <v>5.5270620778819701</v>
      </c>
      <c r="D851" s="1">
        <v>2.1114029561611999E-8</v>
      </c>
    </row>
    <row r="852" spans="1:4" x14ac:dyDescent="0.3">
      <c r="A852">
        <v>851</v>
      </c>
      <c r="B852">
        <v>4.4699362422395197</v>
      </c>
      <c r="C852">
        <v>5.5317460164321997</v>
      </c>
      <c r="D852" s="1">
        <v>2.1138869596390399E-8</v>
      </c>
    </row>
    <row r="853" spans="1:4" x14ac:dyDescent="0.3">
      <c r="A853">
        <v>852</v>
      </c>
      <c r="B853">
        <v>4.46414096149946</v>
      </c>
      <c r="C853">
        <v>5.53642388874467</v>
      </c>
      <c r="D853" s="1">
        <v>2.1163709631168801E-8</v>
      </c>
    </row>
    <row r="854" spans="1:4" x14ac:dyDescent="0.3">
      <c r="A854">
        <v>853</v>
      </c>
      <c r="B854">
        <v>4.4583407852814698</v>
      </c>
      <c r="C854">
        <v>5.5410956896895103</v>
      </c>
      <c r="D854" s="1">
        <v>2.1188549665947101E-8</v>
      </c>
    </row>
    <row r="855" spans="1:4" x14ac:dyDescent="0.3">
      <c r="A855">
        <v>854</v>
      </c>
      <c r="B855">
        <v>4.4525357199461801</v>
      </c>
      <c r="C855">
        <v>5.5457614141435299</v>
      </c>
      <c r="D855" s="1">
        <v>2.12133897007255E-8</v>
      </c>
    </row>
    <row r="856" spans="1:4" x14ac:dyDescent="0.3">
      <c r="A856">
        <v>855</v>
      </c>
      <c r="B856">
        <v>4.4467257718595299</v>
      </c>
      <c r="C856">
        <v>5.5504210569902002</v>
      </c>
      <c r="D856" s="1">
        <v>2.1238229735503899E-8</v>
      </c>
    </row>
    <row r="857" spans="1:4" x14ac:dyDescent="0.3">
      <c r="A857">
        <v>856</v>
      </c>
      <c r="B857">
        <v>4.4409109473928599</v>
      </c>
      <c r="C857">
        <v>5.55507461311963</v>
      </c>
      <c r="D857" s="1">
        <v>2.1263069770282199E-8</v>
      </c>
    </row>
    <row r="858" spans="1:4" x14ac:dyDescent="0.3">
      <c r="A858">
        <v>857</v>
      </c>
      <c r="B858">
        <v>4.4350912529228301</v>
      </c>
      <c r="C858">
        <v>5.5597220774286296</v>
      </c>
      <c r="D858" s="1">
        <v>2.1287909805060601E-8</v>
      </c>
    </row>
    <row r="859" spans="1:4" x14ac:dyDescent="0.3">
      <c r="A859">
        <v>858</v>
      </c>
      <c r="B859">
        <v>4.4292666948314503</v>
      </c>
      <c r="C859">
        <v>5.5643634448206898</v>
      </c>
      <c r="D859" s="1">
        <v>2.1312749839839E-8</v>
      </c>
    </row>
    <row r="860" spans="1:4" x14ac:dyDescent="0.3">
      <c r="A860">
        <v>859</v>
      </c>
      <c r="B860">
        <v>4.4234372795060697</v>
      </c>
      <c r="C860">
        <v>5.5689987102059799</v>
      </c>
      <c r="D860" s="1">
        <v>2.13375898746173E-8</v>
      </c>
    </row>
    <row r="861" spans="1:4" x14ac:dyDescent="0.3">
      <c r="A861">
        <v>860</v>
      </c>
      <c r="B861">
        <v>4.41760301333934</v>
      </c>
      <c r="C861">
        <v>5.5736278685013696</v>
      </c>
      <c r="D861" s="1">
        <v>2.1362429909395699E-8</v>
      </c>
    </row>
    <row r="862" spans="1:4" x14ac:dyDescent="0.3">
      <c r="A862">
        <v>861</v>
      </c>
      <c r="B862">
        <v>4.4117639027292599</v>
      </c>
      <c r="C862">
        <v>5.5782509146304102</v>
      </c>
      <c r="D862" s="1">
        <v>2.1387269944174101E-8</v>
      </c>
    </row>
    <row r="863" spans="1:4" x14ac:dyDescent="0.3">
      <c r="A863">
        <v>862</v>
      </c>
      <c r="B863">
        <v>4.4059199540791401</v>
      </c>
      <c r="C863">
        <v>5.5828678435233599</v>
      </c>
      <c r="D863" s="1">
        <v>2.1412109978952401E-8</v>
      </c>
    </row>
    <row r="864" spans="1:4" x14ac:dyDescent="0.3">
      <c r="A864">
        <v>863</v>
      </c>
      <c r="B864">
        <v>4.40007117379756</v>
      </c>
      <c r="C864">
        <v>5.5874786501172098</v>
      </c>
      <c r="D864" s="1">
        <v>2.14369500137308E-8</v>
      </c>
    </row>
    <row r="865" spans="1:4" x14ac:dyDescent="0.3">
      <c r="A865">
        <v>864</v>
      </c>
      <c r="B865">
        <v>4.3942175682984503</v>
      </c>
      <c r="C865">
        <v>5.5920833293556296</v>
      </c>
      <c r="D865" s="1">
        <v>2.1461790048509199E-8</v>
      </c>
    </row>
    <row r="866" spans="1:4" x14ac:dyDescent="0.3">
      <c r="A866">
        <v>865</v>
      </c>
      <c r="B866">
        <v>4.3883591440009999</v>
      </c>
      <c r="C866">
        <v>5.59668187618903</v>
      </c>
      <c r="D866" s="1">
        <v>2.1486630083287499E-8</v>
      </c>
    </row>
    <row r="867" spans="1:4" x14ac:dyDescent="0.3">
      <c r="A867">
        <v>866</v>
      </c>
      <c r="B867">
        <v>4.3824959073296803</v>
      </c>
      <c r="C867">
        <v>5.6012742855745303</v>
      </c>
      <c r="D867" s="1">
        <v>2.1511470118065898E-8</v>
      </c>
    </row>
    <row r="868" spans="1:4" x14ac:dyDescent="0.3">
      <c r="A868">
        <v>867</v>
      </c>
      <c r="B868">
        <v>4.3766278647142602</v>
      </c>
      <c r="C868">
        <v>5.6058605524759999</v>
      </c>
      <c r="D868" s="1">
        <v>2.1536310152844301E-8</v>
      </c>
    </row>
    <row r="869" spans="1:4" x14ac:dyDescent="0.3">
      <c r="A869">
        <v>868</v>
      </c>
      <c r="B869">
        <v>4.37075502258977</v>
      </c>
      <c r="C869">
        <v>5.6104406718640396</v>
      </c>
      <c r="D869" s="1">
        <v>2.1561150187622601E-8</v>
      </c>
    </row>
    <row r="870" spans="1:4" x14ac:dyDescent="0.3">
      <c r="A870">
        <v>869</v>
      </c>
      <c r="B870">
        <v>4.3648773873964801</v>
      </c>
      <c r="C870">
        <v>5.6150146387159801</v>
      </c>
      <c r="D870" s="1">
        <v>2.1585990222401E-8</v>
      </c>
    </row>
    <row r="871" spans="1:4" x14ac:dyDescent="0.3">
      <c r="A871">
        <v>870</v>
      </c>
      <c r="B871">
        <v>4.3589949655799698</v>
      </c>
      <c r="C871">
        <v>5.6195824480159002</v>
      </c>
      <c r="D871" s="1">
        <v>2.1610830257179399E-8</v>
      </c>
    </row>
    <row r="872" spans="1:4" x14ac:dyDescent="0.3">
      <c r="A872">
        <v>871</v>
      </c>
      <c r="B872">
        <v>4.3531077635910096</v>
      </c>
      <c r="C872">
        <v>5.6241440947546497</v>
      </c>
      <c r="D872" s="1">
        <v>2.1635670291957699E-8</v>
      </c>
    </row>
    <row r="873" spans="1:4" x14ac:dyDescent="0.3">
      <c r="A873">
        <v>872</v>
      </c>
      <c r="B873">
        <v>4.3472157878856397</v>
      </c>
      <c r="C873">
        <v>5.6286995739298202</v>
      </c>
      <c r="D873" s="1">
        <v>2.1660510326736101E-8</v>
      </c>
    </row>
    <row r="874" spans="1:4" x14ac:dyDescent="0.3">
      <c r="A874">
        <v>873</v>
      </c>
      <c r="B874">
        <v>4.3413190449251502</v>
      </c>
      <c r="C874">
        <v>5.6332488805457599</v>
      </c>
      <c r="D874" s="1">
        <v>2.16853503615145E-8</v>
      </c>
    </row>
    <row r="875" spans="1:4" x14ac:dyDescent="0.3">
      <c r="A875">
        <v>874</v>
      </c>
      <c r="B875">
        <v>4.3354175411760396</v>
      </c>
      <c r="C875">
        <v>5.6377920096136096</v>
      </c>
      <c r="D875" s="1">
        <v>2.17101903962928E-8</v>
      </c>
    </row>
    <row r="876" spans="1:4" x14ac:dyDescent="0.3">
      <c r="A876">
        <v>875</v>
      </c>
      <c r="B876">
        <v>4.32951128311002</v>
      </c>
      <c r="C876">
        <v>5.6423289561512604</v>
      </c>
      <c r="D876" s="1">
        <v>2.1735030431071199E-8</v>
      </c>
    </row>
    <row r="877" spans="1:4" x14ac:dyDescent="0.3">
      <c r="A877">
        <v>876</v>
      </c>
      <c r="B877">
        <v>4.3236002772040303</v>
      </c>
      <c r="C877">
        <v>5.6468597151833997</v>
      </c>
      <c r="D877" s="1">
        <v>2.1759870465849601E-8</v>
      </c>
    </row>
    <row r="878" spans="1:4" x14ac:dyDescent="0.3">
      <c r="A878">
        <v>877</v>
      </c>
      <c r="B878">
        <v>4.3176845299402196</v>
      </c>
      <c r="C878">
        <v>5.6513842817414996</v>
      </c>
      <c r="D878" s="1">
        <v>2.1784710500627901E-8</v>
      </c>
    </row>
    <row r="879" spans="1:4" x14ac:dyDescent="0.3">
      <c r="A879">
        <v>878</v>
      </c>
      <c r="B879">
        <v>4.3117640478059203</v>
      </c>
      <c r="C879">
        <v>5.6559026508638004</v>
      </c>
      <c r="D879" s="1">
        <v>2.18095505354063E-8</v>
      </c>
    </row>
    <row r="880" spans="1:4" x14ac:dyDescent="0.3">
      <c r="A880">
        <v>879</v>
      </c>
      <c r="B880">
        <v>4.3058388372936802</v>
      </c>
      <c r="C880">
        <v>5.6604148175953801</v>
      </c>
      <c r="D880" s="1">
        <v>2.1834390570184699E-8</v>
      </c>
    </row>
    <row r="881" spans="1:4" x14ac:dyDescent="0.3">
      <c r="A881">
        <v>880</v>
      </c>
      <c r="B881">
        <v>4.2999089049012102</v>
      </c>
      <c r="C881">
        <v>5.6649207769880796</v>
      </c>
      <c r="D881" s="1">
        <v>2.1859230604962999E-8</v>
      </c>
    </row>
    <row r="882" spans="1:4" x14ac:dyDescent="0.3">
      <c r="A882">
        <v>881</v>
      </c>
      <c r="B882">
        <v>4.2939742571314001</v>
      </c>
      <c r="C882">
        <v>5.66942052410056</v>
      </c>
      <c r="D882" s="1">
        <v>2.1884070639741401E-8</v>
      </c>
    </row>
    <row r="883" spans="1:4" x14ac:dyDescent="0.3">
      <c r="A883">
        <v>882</v>
      </c>
      <c r="B883">
        <v>4.2880349004923399</v>
      </c>
      <c r="C883">
        <v>5.6739140539983097</v>
      </c>
      <c r="D883" s="1">
        <v>2.1908910674519801E-8</v>
      </c>
    </row>
    <row r="884" spans="1:4" x14ac:dyDescent="0.3">
      <c r="A884">
        <v>883</v>
      </c>
      <c r="B884">
        <v>4.2820908414972498</v>
      </c>
      <c r="C884">
        <v>5.6784013617536102</v>
      </c>
      <c r="D884" s="1">
        <v>2.19337507092981E-8</v>
      </c>
    </row>
    <row r="885" spans="1:4" x14ac:dyDescent="0.3">
      <c r="A885">
        <v>884</v>
      </c>
      <c r="B885">
        <v>4.2761420866645201</v>
      </c>
      <c r="C885">
        <v>5.6828824424455897</v>
      </c>
      <c r="D885" s="1">
        <v>2.1958590744076499E-8</v>
      </c>
    </row>
    <row r="886" spans="1:4" x14ac:dyDescent="0.3">
      <c r="A886">
        <v>885</v>
      </c>
      <c r="B886">
        <v>4.27018864251768</v>
      </c>
      <c r="C886">
        <v>5.68735729116018</v>
      </c>
      <c r="D886" s="1">
        <v>2.1983430778854899E-8</v>
      </c>
    </row>
    <row r="887" spans="1:4" x14ac:dyDescent="0.3">
      <c r="A887">
        <v>886</v>
      </c>
      <c r="B887">
        <v>4.2642305155854299</v>
      </c>
      <c r="C887">
        <v>5.6918259029901703</v>
      </c>
      <c r="D887" s="1">
        <v>2.2008270813633202E-8</v>
      </c>
    </row>
    <row r="888" spans="1:4" x14ac:dyDescent="0.3">
      <c r="A888">
        <v>887</v>
      </c>
      <c r="B888">
        <v>4.2582677124015804</v>
      </c>
      <c r="C888">
        <v>5.6962882730351803</v>
      </c>
      <c r="D888" s="1">
        <v>2.2033110848411601E-8</v>
      </c>
    </row>
    <row r="889" spans="1:4" x14ac:dyDescent="0.3">
      <c r="A889">
        <v>888</v>
      </c>
      <c r="B889">
        <v>4.25230023950507</v>
      </c>
      <c r="C889">
        <v>5.70074439640167</v>
      </c>
      <c r="D889" s="1">
        <v>2.205795088319E-8</v>
      </c>
    </row>
    <row r="890" spans="1:4" x14ac:dyDescent="0.3">
      <c r="A890">
        <v>889</v>
      </c>
      <c r="B890">
        <v>4.2463281034399696</v>
      </c>
      <c r="C890">
        <v>5.7051942682029502</v>
      </c>
      <c r="D890" s="1">
        <v>2.20827909179683E-8</v>
      </c>
    </row>
    <row r="891" spans="1:4" x14ac:dyDescent="0.3">
      <c r="A891">
        <v>890</v>
      </c>
      <c r="B891">
        <v>4.24035131075546</v>
      </c>
      <c r="C891">
        <v>5.7096378835591999</v>
      </c>
      <c r="D891" s="1">
        <v>2.2107630952746699E-8</v>
      </c>
    </row>
    <row r="892" spans="1:4" x14ac:dyDescent="0.3">
      <c r="A892">
        <v>891</v>
      </c>
      <c r="B892">
        <v>4.2343698680058202</v>
      </c>
      <c r="C892">
        <v>5.7140752375974504</v>
      </c>
      <c r="D892" s="1">
        <v>2.2132470987525101E-8</v>
      </c>
    </row>
    <row r="893" spans="1:4" x14ac:dyDescent="0.3">
      <c r="A893">
        <v>892</v>
      </c>
      <c r="B893">
        <v>4.2283837817504404</v>
      </c>
      <c r="C893">
        <v>5.7185063254515898</v>
      </c>
      <c r="D893" s="1">
        <v>2.2157311022303401E-8</v>
      </c>
    </row>
    <row r="894" spans="1:4" x14ac:dyDescent="0.3">
      <c r="A894">
        <v>893</v>
      </c>
      <c r="B894">
        <v>4.2223930585537897</v>
      </c>
      <c r="C894">
        <v>5.7229311422623903</v>
      </c>
      <c r="D894" s="1">
        <v>2.21821510570818E-8</v>
      </c>
    </row>
    <row r="895" spans="1:4" x14ac:dyDescent="0.3">
      <c r="A895">
        <v>894</v>
      </c>
      <c r="B895">
        <v>4.2163977049854502</v>
      </c>
      <c r="C895">
        <v>5.7273496831774899</v>
      </c>
      <c r="D895" s="1">
        <v>2.2206991091860199E-8</v>
      </c>
    </row>
    <row r="896" spans="1:4" x14ac:dyDescent="0.3">
      <c r="A896">
        <v>895</v>
      </c>
      <c r="B896">
        <v>4.2103977276200499</v>
      </c>
      <c r="C896">
        <v>5.7317619433514402</v>
      </c>
      <c r="D896" s="1">
        <v>2.2231831126638499E-8</v>
      </c>
    </row>
    <row r="897" spans="1:4" x14ac:dyDescent="0.3">
      <c r="A897">
        <v>896</v>
      </c>
      <c r="B897">
        <v>4.2043931330372901</v>
      </c>
      <c r="C897">
        <v>5.7361679179456404</v>
      </c>
      <c r="D897" s="1">
        <v>2.2256671161416901E-8</v>
      </c>
    </row>
    <row r="898" spans="1:4" x14ac:dyDescent="0.3">
      <c r="A898">
        <v>897</v>
      </c>
      <c r="B898">
        <v>4.1983839278219603</v>
      </c>
      <c r="C898">
        <v>5.7405676021283902</v>
      </c>
      <c r="D898" s="1">
        <v>2.22815111961953E-8</v>
      </c>
    </row>
    <row r="899" spans="1:4" x14ac:dyDescent="0.3">
      <c r="A899">
        <v>898</v>
      </c>
      <c r="B899">
        <v>4.1923701185638897</v>
      </c>
      <c r="C899">
        <v>5.7449609910749198</v>
      </c>
      <c r="D899" s="1">
        <v>2.2306351230973699E-8</v>
      </c>
    </row>
    <row r="900" spans="1:4" x14ac:dyDescent="0.3">
      <c r="A900">
        <v>899</v>
      </c>
      <c r="B900">
        <v>4.1863517118579496</v>
      </c>
      <c r="C900">
        <v>5.7493480799673202</v>
      </c>
      <c r="D900" s="1">
        <v>2.2331191265751999E-8</v>
      </c>
    </row>
    <row r="901" spans="1:4" x14ac:dyDescent="0.3">
      <c r="A901">
        <v>900</v>
      </c>
      <c r="B901">
        <v>4.1803287143040597</v>
      </c>
      <c r="C901">
        <v>5.7537288639946196</v>
      </c>
      <c r="D901" s="1">
        <v>2.2356031300530402E-8</v>
      </c>
    </row>
    <row r="902" spans="1:4" x14ac:dyDescent="0.3">
      <c r="A902">
        <v>901</v>
      </c>
      <c r="B902">
        <v>4.1743011325071899</v>
      </c>
      <c r="C902">
        <v>5.7581033383527496</v>
      </c>
      <c r="D902" s="1">
        <v>2.2380871335308801E-8</v>
      </c>
    </row>
    <row r="903" spans="1:4" x14ac:dyDescent="0.3">
      <c r="A903">
        <v>902</v>
      </c>
      <c r="B903">
        <v>4.1682689730773097</v>
      </c>
      <c r="C903">
        <v>5.76247149824456</v>
      </c>
      <c r="D903" s="1">
        <v>2.2405711370087101E-8</v>
      </c>
    </row>
    <row r="904" spans="1:4" x14ac:dyDescent="0.3">
      <c r="A904">
        <v>903</v>
      </c>
      <c r="B904">
        <v>4.16223224262942</v>
      </c>
      <c r="C904">
        <v>5.7668333388798398</v>
      </c>
      <c r="D904" s="1">
        <v>2.24305514048655E-8</v>
      </c>
    </row>
    <row r="905" spans="1:4" x14ac:dyDescent="0.3">
      <c r="A905">
        <v>904</v>
      </c>
      <c r="B905">
        <v>4.1561909477835499</v>
      </c>
      <c r="C905">
        <v>5.7711888554752697</v>
      </c>
      <c r="D905" s="1">
        <v>2.2455391439643899E-8</v>
      </c>
    </row>
    <row r="906" spans="1:4" x14ac:dyDescent="0.3">
      <c r="A906">
        <v>905</v>
      </c>
      <c r="B906">
        <v>4.1501450951647003</v>
      </c>
      <c r="C906">
        <v>5.77553804325452</v>
      </c>
      <c r="D906" s="1">
        <v>2.2480231474422199E-8</v>
      </c>
    </row>
    <row r="907" spans="1:4" x14ac:dyDescent="0.3">
      <c r="A907">
        <v>906</v>
      </c>
      <c r="B907">
        <v>4.14409469140291</v>
      </c>
      <c r="C907">
        <v>5.7798808974481597</v>
      </c>
      <c r="D907" s="1">
        <v>2.2505071509200601E-8</v>
      </c>
    </row>
    <row r="908" spans="1:4" x14ac:dyDescent="0.3">
      <c r="A908">
        <v>907</v>
      </c>
      <c r="B908">
        <v>4.1380397431331701</v>
      </c>
      <c r="C908">
        <v>5.7842174132937201</v>
      </c>
      <c r="D908" s="1">
        <v>2.2529911543979E-8</v>
      </c>
    </row>
    <row r="909" spans="1:4" x14ac:dyDescent="0.3">
      <c r="A909">
        <v>908</v>
      </c>
      <c r="B909">
        <v>4.1319802569954902</v>
      </c>
      <c r="C909">
        <v>5.7885475860356701</v>
      </c>
      <c r="D909" s="1">
        <v>2.25547515787573E-8</v>
      </c>
    </row>
    <row r="910" spans="1:4" x14ac:dyDescent="0.3">
      <c r="A910">
        <v>909</v>
      </c>
      <c r="B910">
        <v>4.1259162396348303</v>
      </c>
      <c r="C910">
        <v>5.7928714109254598</v>
      </c>
      <c r="D910" s="1">
        <v>2.2579591613535699E-8</v>
      </c>
    </row>
    <row r="911" spans="1:4" x14ac:dyDescent="0.3">
      <c r="A911">
        <v>910</v>
      </c>
      <c r="B911">
        <v>4.1198476977011298</v>
      </c>
      <c r="C911">
        <v>5.7971888832214704</v>
      </c>
      <c r="D911" s="1">
        <v>2.2604431648314101E-8</v>
      </c>
    </row>
    <row r="912" spans="1:4" x14ac:dyDescent="0.3">
      <c r="A912">
        <v>911</v>
      </c>
      <c r="B912">
        <v>4.1137746378492901</v>
      </c>
      <c r="C912">
        <v>5.8014999981890796</v>
      </c>
      <c r="D912" s="1">
        <v>2.2629271683092401E-8</v>
      </c>
    </row>
    <row r="913" spans="1:4" x14ac:dyDescent="0.3">
      <c r="A913">
        <v>912</v>
      </c>
      <c r="B913">
        <v>4.1076970667391599</v>
      </c>
      <c r="C913">
        <v>5.8058047511006103</v>
      </c>
      <c r="D913" s="1">
        <v>2.26541117178708E-8</v>
      </c>
    </row>
    <row r="914" spans="1:4" x14ac:dyDescent="0.3">
      <c r="A914">
        <v>913</v>
      </c>
      <c r="B914">
        <v>4.1016149910355599</v>
      </c>
      <c r="C914">
        <v>5.8101031372353704</v>
      </c>
      <c r="D914" s="1">
        <v>2.2678951752649199E-8</v>
      </c>
    </row>
    <row r="915" spans="1:4" x14ac:dyDescent="0.3">
      <c r="A915">
        <v>914</v>
      </c>
      <c r="B915">
        <v>4.0955284174082101</v>
      </c>
      <c r="C915">
        <v>5.8143951518796602</v>
      </c>
      <c r="D915" s="1">
        <v>2.2703791787427499E-8</v>
      </c>
    </row>
    <row r="916" spans="1:4" x14ac:dyDescent="0.3">
      <c r="A916">
        <v>915</v>
      </c>
      <c r="B916">
        <v>4.0894373525317897</v>
      </c>
      <c r="C916">
        <v>5.8186807903267601</v>
      </c>
      <c r="D916" s="1">
        <v>2.2728631822205901E-8</v>
      </c>
    </row>
    <row r="917" spans="1:4" x14ac:dyDescent="0.3">
      <c r="A917">
        <v>916</v>
      </c>
      <c r="B917">
        <v>4.0833418030859097</v>
      </c>
      <c r="C917">
        <v>5.8229600478769399</v>
      </c>
      <c r="D917" s="1">
        <v>2.2753471856984301E-8</v>
      </c>
    </row>
    <row r="918" spans="1:4" x14ac:dyDescent="0.3">
      <c r="A918">
        <v>917</v>
      </c>
      <c r="B918">
        <v>4.0772417757550796</v>
      </c>
      <c r="C918">
        <v>5.8272329198374697</v>
      </c>
      <c r="D918" s="1">
        <v>2.27783118917626E-8</v>
      </c>
    </row>
    <row r="919" spans="1:4" x14ac:dyDescent="0.3">
      <c r="A919">
        <v>918</v>
      </c>
      <c r="B919">
        <v>4.07113727722873</v>
      </c>
      <c r="C919">
        <v>5.8314994015226098</v>
      </c>
      <c r="D919" s="1">
        <v>2.2803151926540999E-8</v>
      </c>
    </row>
    <row r="920" spans="1:4" x14ac:dyDescent="0.3">
      <c r="A920">
        <v>919</v>
      </c>
      <c r="B920">
        <v>4.0650283142011796</v>
      </c>
      <c r="C920">
        <v>5.8357594882536601</v>
      </c>
      <c r="D920" s="1">
        <v>2.2827991961319398E-8</v>
      </c>
    </row>
    <row r="921" spans="1:4" x14ac:dyDescent="0.3">
      <c r="A921">
        <v>920</v>
      </c>
      <c r="B921">
        <v>4.0589148933716697</v>
      </c>
      <c r="C921">
        <v>5.8400131753588997</v>
      </c>
      <c r="D921" s="1">
        <v>2.2852831996097702E-8</v>
      </c>
    </row>
    <row r="922" spans="1:4" x14ac:dyDescent="0.3">
      <c r="A922">
        <v>921</v>
      </c>
      <c r="B922">
        <v>4.0527970214443201</v>
      </c>
      <c r="C922">
        <v>5.8442604581736397</v>
      </c>
      <c r="D922" s="1">
        <v>2.2877672030876101E-8</v>
      </c>
    </row>
    <row r="923" spans="1:4" x14ac:dyDescent="0.3">
      <c r="A923">
        <v>922</v>
      </c>
      <c r="B923">
        <v>4.04667470512811</v>
      </c>
      <c r="C923">
        <v>5.8485013320402199</v>
      </c>
      <c r="D923" s="1">
        <v>2.29025120656545E-8</v>
      </c>
    </row>
    <row r="924" spans="1:4" x14ac:dyDescent="0.3">
      <c r="A924">
        <v>923</v>
      </c>
      <c r="B924">
        <v>4.0405479511369196</v>
      </c>
      <c r="C924">
        <v>5.8527357923079997</v>
      </c>
      <c r="D924" s="1">
        <v>2.29273521004328E-8</v>
      </c>
    </row>
    <row r="925" spans="1:4" x14ac:dyDescent="0.3">
      <c r="A925">
        <v>924</v>
      </c>
      <c r="B925">
        <v>4.0344167661894899</v>
      </c>
      <c r="C925">
        <v>5.8569638343333699</v>
      </c>
      <c r="D925" s="1">
        <v>2.2952192135211199E-8</v>
      </c>
    </row>
    <row r="926" spans="1:4" x14ac:dyDescent="0.3">
      <c r="A926">
        <v>925</v>
      </c>
      <c r="B926">
        <v>4.0282811570094097</v>
      </c>
      <c r="C926">
        <v>5.86118545347977</v>
      </c>
      <c r="D926" s="1">
        <v>2.2977032169989601E-8</v>
      </c>
    </row>
    <row r="927" spans="1:4" x14ac:dyDescent="0.3">
      <c r="A927">
        <v>926</v>
      </c>
      <c r="B927">
        <v>4.0221411303251298</v>
      </c>
      <c r="C927">
        <v>5.8654006451176697</v>
      </c>
      <c r="D927" s="1">
        <v>2.3001872204767901E-8</v>
      </c>
    </row>
    <row r="928" spans="1:4" x14ac:dyDescent="0.3">
      <c r="A928">
        <v>927</v>
      </c>
      <c r="B928">
        <v>4.0159966928699404</v>
      </c>
      <c r="C928">
        <v>5.8696094046246099</v>
      </c>
      <c r="D928" s="1">
        <v>2.30267122395463E-8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2017-04-10T12:13:04Z</dcterms:modified>
</cp:coreProperties>
</file>