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lue Jay\Phys488_Project\Luke\PROJECT\"/>
    </mc:Choice>
  </mc:AlternateContent>
  <bookViews>
    <workbookView xWindow="0" yWindow="0" windowWidth="28800" windowHeight="12432" activeTab="1"/>
  </bookViews>
  <sheets>
    <sheet name="circl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<sst xmlns="http://schemas.openxmlformats.org/spreadsheetml/2006/main" count="4" uniqueCount="4">
  <si>
    <t>Detector</t>
  </si>
  <si>
    <t>60% Energy</t>
  </si>
  <si>
    <t>70% Energy</t>
  </si>
  <si>
    <t>80%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</si>
</sst>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circle!$B:$B</c:f>
              <c:numCache>
                <c:formatCode>General</c:formatCode>
                <c:ptCount val="1048576"/>
                <c:pt idx="0">
                  <c:v>7.1120000000000001</c:v>
                </c:pt>
                <c:pt idx="1">
                  <c:v>7.1119961004099901</c:v>
                </c:pt>
                <c:pt idx="2">
                  <c:v>7.1119844016442499</c:v>
                </c:pt>
                <c:pt idx="3">
                  <c:v>7.1119649037156103</c:v>
                </c:pt>
                <c:pt idx="4">
                  <c:v>7.1119376066454496</c:v>
                </c:pt>
                <c:pt idx="5">
                  <c:v>7.1119025104636897</c:v>
                </c:pt>
                <c:pt idx="6">
                  <c:v>7.1118596152088402</c:v>
                </c:pt>
                <c:pt idx="7">
                  <c:v>7.1118089209279303</c:v>
                </c:pt>
                <c:pt idx="8">
                  <c:v>7.11175042767655</c:v>
                </c:pt>
                <c:pt idx="9">
                  <c:v>7.1116841355188498</c:v>
                </c:pt>
                <c:pt idx="10">
                  <c:v>7.1116100445275201</c:v>
                </c:pt>
                <c:pt idx="11">
                  <c:v>7.1115281547838096</c:v>
                </c:pt>
                <c:pt idx="12">
                  <c:v>7.1114384663775398</c:v>
                </c:pt>
                <c:pt idx="13">
                  <c:v>7.1113409794070401</c:v>
                </c:pt>
                <c:pt idx="14">
                  <c:v>7.1112356939792303</c:v>
                </c:pt>
                <c:pt idx="15">
                  <c:v>7.1111226102095699</c:v>
                </c:pt>
                <c:pt idx="16">
                  <c:v>7.1110017282220603</c:v>
                </c:pt>
                <c:pt idx="17">
                  <c:v>7.1108730481492701</c:v>
                </c:pt>
                <c:pt idx="18">
                  <c:v>7.1107365701323104</c:v>
                </c:pt>
                <c:pt idx="19">
                  <c:v>7.1105922943208499</c:v>
                </c:pt>
                <c:pt idx="20">
                  <c:v>7.1104402208730999</c:v>
                </c:pt>
                <c:pt idx="21">
                  <c:v>7.11028034995583</c:v>
                </c:pt>
                <c:pt idx="22">
                  <c:v>7.1101126817443498</c:v>
                </c:pt>
                <c:pt idx="23">
                  <c:v>7.1099372164225496</c:v>
                </c:pt>
                <c:pt idx="24">
                  <c:v>7.1097539541828203</c:v>
                </c:pt>
                <c:pt idx="25">
                  <c:v>7.1095628952261603</c:v>
                </c:pt>
                <c:pt idx="26">
                  <c:v>7.1093640397620703</c:v>
                </c:pt>
                <c:pt idx="27">
                  <c:v>7.1091573880086196</c:v>
                </c:pt>
                <c:pt idx="28">
                  <c:v>7.1089429401924402</c:v>
                </c:pt>
                <c:pt idx="29">
                  <c:v>7.10872069654868</c:v>
                </c:pt>
                <c:pt idx="30">
                  <c:v>7.10849065732108</c:v>
                </c:pt>
                <c:pt idx="31">
                  <c:v>7.10825282276189</c:v>
                </c:pt>
                <c:pt idx="32">
                  <c:v>7.1080071931319297</c:v>
                </c:pt>
                <c:pt idx="33">
                  <c:v>7.1077537687005599</c:v>
                </c:pt>
                <c:pt idx="34">
                  <c:v>7.1074925497457002</c:v>
                </c:pt>
                <c:pt idx="35">
                  <c:v>7.1072235365537999</c:v>
                </c:pt>
                <c:pt idx="36">
                  <c:v>7.10694672941987</c:v>
                </c:pt>
                <c:pt idx="37">
                  <c:v>7.1066621286474598</c:v>
                </c:pt>
                <c:pt idx="38">
                  <c:v>7.1063697345486601</c:v>
                </c:pt>
                <c:pt idx="39">
                  <c:v>7.1060695474441404</c:v>
                </c:pt>
                <c:pt idx="40">
                  <c:v>7.1057615676630803</c:v>
                </c:pt>
                <c:pt idx="41">
                  <c:v>7.1054457955432104</c:v>
                </c:pt>
                <c:pt idx="42">
                  <c:v>7.10512223143082</c:v>
                </c:pt>
                <c:pt idx="43">
                  <c:v>7.1047908756807399</c:v>
                </c:pt>
                <c:pt idx="44">
                  <c:v>7.10445172865633</c:v>
                </c:pt>
                <c:pt idx="45">
                  <c:v>7.1041047907295303</c:v>
                </c:pt>
                <c:pt idx="46">
                  <c:v>7.1037500622807697</c:v>
                </c:pt>
                <c:pt idx="47">
                  <c:v>7.1033875436990801</c:v>
                </c:pt>
                <c:pt idx="48">
                  <c:v>7.1030172353819898</c:v>
                </c:pt>
                <c:pt idx="49">
                  <c:v>7.1026391377355997</c:v>
                </c:pt>
                <c:pt idx="50">
                  <c:v>7.1022532511745204</c:v>
                </c:pt>
                <c:pt idx="51">
                  <c:v>7.1018595761219503</c:v>
                </c:pt>
                <c:pt idx="52">
                  <c:v>7.1014581130095804</c:v>
                </c:pt>
                <c:pt idx="53">
                  <c:v>7.10104886227768</c:v>
                </c:pt>
                <c:pt idx="54">
                  <c:v>7.1006318243750304</c:v>
                </c:pt>
                <c:pt idx="55">
                  <c:v>7.1002069997589699</c:v>
                </c:pt>
                <c:pt idx="56">
                  <c:v>7.0997743888953702</c:v>
                </c:pt>
                <c:pt idx="57">
                  <c:v>7.0993339922586403</c:v>
                </c:pt>
                <c:pt idx="58">
                  <c:v>7.0988858103317298</c:v>
                </c:pt>
                <c:pt idx="59">
                  <c:v>7.0984298436061302</c:v>
                </c:pt>
                <c:pt idx="60">
                  <c:v>7.09796609258186</c:v>
                </c:pt>
                <c:pt idx="61">
                  <c:v>7.0974945577674804</c:v>
                </c:pt>
                <c:pt idx="62">
                  <c:v>7.0970152396800898</c:v>
                </c:pt>
                <c:pt idx="63">
                  <c:v>7.0965281388453203</c:v>
                </c:pt>
                <c:pt idx="64">
                  <c:v>7.0960332557973302</c:v>
                </c:pt>
                <c:pt idx="65">
                  <c:v>7.0955305910788198</c:v>
                </c:pt>
                <c:pt idx="66">
                  <c:v>7.0950201452410298</c:v>
                </c:pt>
                <c:pt idx="67">
                  <c:v>7.0945019188437204</c:v>
                </c:pt>
                <c:pt idx="68">
                  <c:v>7.0939759124551998</c:v>
                </c:pt>
                <c:pt idx="69">
                  <c:v>7.0934421266522802</c:v>
                </c:pt>
                <c:pt idx="70">
                  <c:v>7.0929005620203398</c:v>
                </c:pt>
                <c:pt idx="71">
                  <c:v>7.0923512191532696</c:v>
                </c:pt>
                <c:pt idx="72">
                  <c:v>7.0917940986534802</c:v>
                </c:pt>
                <c:pt idx="73">
                  <c:v>7.0912292011319398</c:v>
                </c:pt>
                <c:pt idx="74">
                  <c:v>7.0906565272081101</c:v>
                </c:pt>
                <c:pt idx="75">
                  <c:v>7.09007607751</c:v>
                </c:pt>
                <c:pt idx="76">
                  <c:v>7.0894878526741598</c:v>
                </c:pt>
                <c:pt idx="77">
                  <c:v>7.08889185334563</c:v>
                </c:pt>
                <c:pt idx="78">
                  <c:v>7.0882880801780201</c:v>
                </c:pt>
                <c:pt idx="79">
                  <c:v>7.0876765338334202</c:v>
                </c:pt>
                <c:pt idx="80">
                  <c:v>7.0870572149824698</c:v>
                </c:pt>
                <c:pt idx="81">
                  <c:v>7.0864301243043402</c:v>
                </c:pt>
                <c:pt idx="82">
                  <c:v>7.0857952624867</c:v>
                </c:pt>
                <c:pt idx="83">
                  <c:v>7.0851526302257604</c:v>
                </c:pt>
                <c:pt idx="84">
                  <c:v>7.0845022282262402</c:v>
                </c:pt>
                <c:pt idx="85">
                  <c:v>7.0838440572013903</c:v>
                </c:pt>
                <c:pt idx="86">
                  <c:v>7.0831781178729702</c:v>
                </c:pt>
                <c:pt idx="87">
                  <c:v>7.0825044109712803</c:v>
                </c:pt>
                <c:pt idx="88">
                  <c:v>7.0818229372351</c:v>
                </c:pt>
                <c:pt idx="89">
                  <c:v>7.0811336974117598</c:v>
                </c:pt>
                <c:pt idx="90">
                  <c:v>7.0804366922571003</c:v>
                </c:pt>
                <c:pt idx="91">
                  <c:v>7.07973192253547</c:v>
                </c:pt>
                <c:pt idx="92">
                  <c:v>7.0790193890197299</c:v>
                </c:pt>
                <c:pt idx="93">
                  <c:v>7.0782990924912603</c:v>
                </c:pt>
                <c:pt idx="94">
                  <c:v>7.07757103373996</c:v>
                </c:pt>
                <c:pt idx="95">
                  <c:v>7.0768352135642401</c:v>
                </c:pt>
                <c:pt idx="96">
                  <c:v>7.076091632771</c:v>
                </c:pt>
                <c:pt idx="97">
                  <c:v>7.0753402921756896</c:v>
                </c:pt>
                <c:pt idx="98">
                  <c:v>7.0745811926022197</c:v>
                </c:pt>
                <c:pt idx="99">
                  <c:v>7.0738143348830604</c:v>
                </c:pt>
                <c:pt idx="100">
                  <c:v>7.0730397198591497</c:v>
                </c:pt>
                <c:pt idx="101">
                  <c:v>7.07225734837996</c:v>
                </c:pt>
                <c:pt idx="102">
                  <c:v>7.0714672213034504</c:v>
                </c:pt>
                <c:pt idx="103">
                  <c:v>7.0706693394960896</c:v>
                </c:pt>
                <c:pt idx="104">
                  <c:v>7.0698637038328602</c:v>
                </c:pt>
                <c:pt idx="105">
                  <c:v>7.0690503151972299</c:v>
                </c:pt>
                <c:pt idx="106">
                  <c:v>7.06822917448119</c:v>
                </c:pt>
                <c:pt idx="107">
                  <c:v>7.0674002825852202</c:v>
                </c:pt>
                <c:pt idx="108">
                  <c:v>7.0665636404183001</c:v>
                </c:pt>
                <c:pt idx="109">
                  <c:v>7.0657192488979002</c:v>
                </c:pt>
                <c:pt idx="110">
                  <c:v>7.0648671089500104</c:v>
                </c:pt>
                <c:pt idx="111">
                  <c:v>7.0640072215091099</c:v>
                </c:pt>
                <c:pt idx="112">
                  <c:v>7.0631395875181697</c:v>
                </c:pt>
                <c:pt idx="113">
                  <c:v>7.0622642079286502</c:v>
                </c:pt>
                <c:pt idx="114">
                  <c:v>7.0613810837005104</c:v>
                </c:pt>
                <c:pt idx="115">
                  <c:v>7.0604902158022096</c:v>
                </c:pt>
                <c:pt idx="116">
                  <c:v>7.0595916052107004</c:v>
                </c:pt>
                <c:pt idx="117">
                  <c:v>7.0586852529114097</c:v>
                </c:pt>
                <c:pt idx="118">
                  <c:v>7.0577711598982598</c:v>
                </c:pt>
                <c:pt idx="119">
                  <c:v>7.0568493271736799</c:v>
                </c:pt>
                <c:pt idx="120">
                  <c:v>7.05591975574856</c:v>
                </c:pt>
                <c:pt idx="121">
                  <c:v>7.0549824466422999</c:v>
                </c:pt>
                <c:pt idx="122">
                  <c:v>7.0540374008827698</c:v>
                </c:pt>
                <c:pt idx="123">
                  <c:v>7.0530846195063202</c:v>
                </c:pt>
                <c:pt idx="124">
                  <c:v>7.0521241035577997</c:v>
                </c:pt>
                <c:pt idx="125">
                  <c:v>7.0511558540905304</c:v>
                </c:pt>
                <c:pt idx="126">
                  <c:v>7.0501798721663302</c:v>
                </c:pt>
                <c:pt idx="127">
                  <c:v>7.0491961588554597</c:v>
                </c:pt>
                <c:pt idx="128">
                  <c:v>7.0482047152366896</c:v>
                </c:pt>
                <c:pt idx="129">
                  <c:v>7.0472055423972702</c:v>
                </c:pt>
                <c:pt idx="130">
                  <c:v>7.0461986414329001</c:v>
                </c:pt>
                <c:pt idx="131">
                  <c:v>7.0451840134477797</c:v>
                </c:pt>
                <c:pt idx="132">
                  <c:v>7.0441616595545797</c:v>
                </c:pt>
                <c:pt idx="133">
                  <c:v>7.0431315808744204</c:v>
                </c:pt>
                <c:pt idx="134">
                  <c:v>7.0420937785369198</c:v>
                </c:pt>
                <c:pt idx="135">
                  <c:v>7.0410482536801497</c:v>
                </c:pt>
                <c:pt idx="136">
                  <c:v>7.0399950074506696</c:v>
                </c:pt>
                <c:pt idx="137">
                  <c:v>7.0389340410034702</c:v>
                </c:pt>
                <c:pt idx="138">
                  <c:v>7.0378653555020501</c:v>
                </c:pt>
                <c:pt idx="139">
                  <c:v>7.03678895211835</c:v>
                </c:pt>
                <c:pt idx="140">
                  <c:v>7.0357048320327698</c:v>
                </c:pt>
                <c:pt idx="141">
                  <c:v>7.0346129964341904</c:v>
                </c:pt>
                <c:pt idx="142">
                  <c:v>7.0335134465199403</c:v>
                </c:pt>
                <c:pt idx="143">
                  <c:v>7.0324061834957998</c:v>
                </c:pt>
                <c:pt idx="144">
                  <c:v>7.0312912085760404</c:v>
                </c:pt>
                <c:pt idx="145">
                  <c:v>7.0301685229833497</c:v>
                </c:pt>
                <c:pt idx="146">
                  <c:v>7.0290381279489003</c:v>
                </c:pt>
                <c:pt idx="147">
                  <c:v>7.0279000247123102</c:v>
                </c:pt>
                <c:pt idx="148">
                  <c:v>7.02675421452164</c:v>
                </c:pt>
                <c:pt idx="149">
                  <c:v>7.0256006986334203</c:v>
                </c:pt>
                <c:pt idx="150">
                  <c:v>7.0244394783126198</c:v>
                </c:pt>
                <c:pt idx="151">
                  <c:v>7.0232705548326502</c:v>
                </c:pt>
                <c:pt idx="152">
                  <c:v>7.0220939294753899</c:v>
                </c:pt>
                <c:pt idx="153">
                  <c:v>7.02090960353115</c:v>
                </c:pt>
                <c:pt idx="154">
                  <c:v>7.0197175782986898</c:v>
                </c:pt>
                <c:pt idx="155">
                  <c:v>7.0185178550852099</c:v>
                </c:pt>
                <c:pt idx="156">
                  <c:v>7.0173104352063502</c:v>
                </c:pt>
                <c:pt idx="157">
                  <c:v>7.0160953199862099</c:v>
                </c:pt>
                <c:pt idx="158">
                  <c:v>7.0148725107572902</c:v>
                </c:pt>
                <c:pt idx="159">
                  <c:v>7.0136420088605602</c:v>
                </c:pt>
                <c:pt idx="160">
                  <c:v>7.0124038156454302</c:v>
                </c:pt>
                <c:pt idx="161">
                  <c:v>7.0111579324697102</c:v>
                </c:pt>
                <c:pt idx="162">
                  <c:v>7.0099043606996698</c:v>
                </c:pt>
                <c:pt idx="163">
                  <c:v>7.0086431017100104</c:v>
                </c:pt>
                <c:pt idx="164">
                  <c:v>7.0073741568838503</c:v>
                </c:pt>
                <c:pt idx="165">
                  <c:v>7.0060975276127504</c:v>
                </c:pt>
                <c:pt idx="166">
                  <c:v>7.0048132152966804</c:v>
                </c:pt>
                <c:pt idx="167">
                  <c:v>7.0035212213440596</c:v>
                </c:pt>
                <c:pt idx="168">
                  <c:v>7.0022215471717004</c:v>
                </c:pt>
                <c:pt idx="169">
                  <c:v>7.0009141942048796</c:v>
                </c:pt>
                <c:pt idx="170">
                  <c:v>6.9995991638772397</c:v>
                </c:pt>
                <c:pt idx="171">
                  <c:v>6.9982764576309</c:v>
                </c:pt>
                <c:pt idx="172">
                  <c:v>6.9969460769163598</c:v>
                </c:pt>
                <c:pt idx="173">
                  <c:v>6.9956080231925402</c:v>
                </c:pt>
                <c:pt idx="174">
                  <c:v>6.9942622979267801</c:v>
                </c:pt>
                <c:pt idx="175">
                  <c:v>6.9929089025948397</c:v>
                </c:pt>
                <c:pt idx="176">
                  <c:v>6.99154783868088</c:v>
                </c:pt>
                <c:pt idx="177">
                  <c:v>6.9901791076774797</c:v>
                </c:pt>
                <c:pt idx="178">
                  <c:v>6.9888027110856097</c:v>
                </c:pt>
                <c:pt idx="179">
                  <c:v>6.9874186504146598</c:v>
                </c:pt>
                <c:pt idx="180">
                  <c:v>6.9860269271824302</c:v>
                </c:pt>
                <c:pt idx="181">
                  <c:v>6.9846275429151099</c:v>
                </c:pt>
                <c:pt idx="182">
                  <c:v>6.9832204991472997</c:v>
                </c:pt>
                <c:pt idx="183">
                  <c:v>6.9818057974219796</c:v>
                </c:pt>
                <c:pt idx="184">
                  <c:v>6.9803834392905699</c:v>
                </c:pt>
                <c:pt idx="185">
                  <c:v>6.9789534263128399</c:v>
                </c:pt>
                <c:pt idx="186">
                  <c:v>6.9775157600569901</c:v>
                </c:pt>
                <c:pt idx="187">
                  <c:v>6.97607044209958</c:v>
                </c:pt>
                <c:pt idx="188">
                  <c:v>6.9746174740255897</c:v>
                </c:pt>
                <c:pt idx="189">
                  <c:v>6.9731568574283802</c:v>
                </c:pt>
                <c:pt idx="190">
                  <c:v>6.97168859390968</c:v>
                </c:pt>
                <c:pt idx="191">
                  <c:v>6.9702126850796402</c:v>
                </c:pt>
                <c:pt idx="192">
                  <c:v>6.96872913255676</c:v>
                </c:pt>
                <c:pt idx="193">
                  <c:v>6.9672379379679397</c:v>
                </c:pt>
                <c:pt idx="194">
                  <c:v>6.9657391029484703</c:v>
                </c:pt>
                <c:pt idx="195">
                  <c:v>6.96423262914199</c:v>
                </c:pt>
                <c:pt idx="196">
                  <c:v>6.9627185182005498</c:v>
                </c:pt>
                <c:pt idx="197">
                  <c:v>6.9611967717845404</c:v>
                </c:pt>
                <c:pt idx="198">
                  <c:v>6.9596673915627498</c:v>
                </c:pt>
                <c:pt idx="199">
                  <c:v>6.9581303792123403</c:v>
                </c:pt>
                <c:pt idx="200">
                  <c:v>6.9565857364188197</c:v>
                </c:pt>
                <c:pt idx="201">
                  <c:v>6.9550334648760899</c:v>
                </c:pt>
                <c:pt idx="202">
                  <c:v>6.9534735662863998</c:v>
                </c:pt>
                <c:pt idx="203">
                  <c:v>6.9519060423603696</c:v>
                </c:pt>
                <c:pt idx="204">
                  <c:v>6.9503308948169904</c:v>
                </c:pt>
                <c:pt idx="205">
                  <c:v>6.9487481253835899</c:v>
                </c:pt>
                <c:pt idx="206">
                  <c:v>6.94715773579588</c:v>
                </c:pt>
                <c:pt idx="207">
                  <c:v>6.94555972779792</c:v>
                </c:pt>
                <c:pt idx="208">
                  <c:v>6.9439541031421097</c:v>
                </c:pt>
                <c:pt idx="209">
                  <c:v>6.9423408635892203</c:v>
                </c:pt>
                <c:pt idx="210">
                  <c:v>6.94072001090837</c:v>
                </c:pt>
                <c:pt idx="211">
                  <c:v>6.9390915468770098</c:v>
                </c:pt>
                <c:pt idx="212">
                  <c:v>6.9374554732809699</c:v>
                </c:pt>
                <c:pt idx="213">
                  <c:v>6.9358117919143902</c:v>
                </c:pt>
                <c:pt idx="214">
                  <c:v>6.9341605045797801</c:v>
                </c:pt>
                <c:pt idx="215">
                  <c:v>6.9325016130879602</c:v>
                </c:pt>
                <c:pt idx="216">
                  <c:v>6.9308351192581297</c:v>
                </c:pt>
                <c:pt idx="217">
                  <c:v>6.9291610249177902</c:v>
                </c:pt>
                <c:pt idx="218">
                  <c:v>6.9274793319028003</c:v>
                </c:pt>
                <c:pt idx="219">
                  <c:v>6.9257900420573399</c:v>
                </c:pt>
                <c:pt idx="220">
                  <c:v>6.9240931572339104</c:v>
                </c:pt>
                <c:pt idx="221">
                  <c:v>6.9223886792933698</c:v>
                </c:pt>
                <c:pt idx="222">
                  <c:v>6.9206766101048798</c:v>
                </c:pt>
                <c:pt idx="223">
                  <c:v>6.9189569515459404</c:v>
                </c:pt>
                <c:pt idx="224">
                  <c:v>6.9172297055023497</c:v>
                </c:pt>
                <c:pt idx="225">
                  <c:v>6.91549487386827</c:v>
                </c:pt>
                <c:pt idx="226">
                  <c:v>6.9137524585461403</c:v>
                </c:pt>
                <c:pt idx="227">
                  <c:v>6.9120024614467397</c:v>
                </c:pt>
                <c:pt idx="228">
                  <c:v>6.9102448844891597</c:v>
                </c:pt>
                <c:pt idx="229">
                  <c:v>6.9084797296007796</c:v>
                </c:pt>
                <c:pt idx="230">
                  <c:v>6.90670699871733</c:v>
                </c:pt>
                <c:pt idx="231">
                  <c:v>6.9049266937828104</c:v>
                </c:pt>
                <c:pt idx="232">
                  <c:v>6.90313881674955</c:v>
                </c:pt>
                <c:pt idx="233">
                  <c:v>6.9013433695781803</c:v>
                </c:pt>
                <c:pt idx="234">
                  <c:v>6.8995403542376303</c:v>
                </c:pt>
                <c:pt idx="235">
                  <c:v>6.8977297727051097</c:v>
                </c:pt>
                <c:pt idx="236">
                  <c:v>6.8959116269661704</c:v>
                </c:pt>
                <c:pt idx="237">
                  <c:v>6.8940859190146098</c:v>
                </c:pt>
                <c:pt idx="238">
                  <c:v>6.8922526508525497</c:v>
                </c:pt>
                <c:pt idx="239">
                  <c:v>6.89041182449039</c:v>
                </c:pt>
                <c:pt idx="240">
                  <c:v>6.88856344194682</c:v>
                </c:pt>
                <c:pt idx="241">
                  <c:v>6.8867075052488298</c:v>
                </c:pt>
                <c:pt idx="242">
                  <c:v>6.8848440164316704</c:v>
                </c:pt>
                <c:pt idx="243">
                  <c:v>6.8829729775388904</c:v>
                </c:pt>
                <c:pt idx="244">
                  <c:v>6.8810943906223097</c:v>
                </c:pt>
                <c:pt idx="245">
                  <c:v>6.8792082577420297</c:v>
                </c:pt>
                <c:pt idx="246">
                  <c:v>6.8773145809664298</c:v>
                </c:pt>
                <c:pt idx="247">
                  <c:v>6.8754133623721598</c:v>
                </c:pt>
                <c:pt idx="248">
                  <c:v>6.8735046040441397</c:v>
                </c:pt>
                <c:pt idx="249">
                  <c:v>6.87158830807555</c:v>
                </c:pt>
                <c:pt idx="250">
                  <c:v>6.8696644765678503</c:v>
                </c:pt>
                <c:pt idx="251">
                  <c:v>6.8677331116307503</c:v>
                </c:pt>
                <c:pt idx="252">
                  <c:v>6.8657942153822402</c:v>
                </c:pt>
                <c:pt idx="253">
                  <c:v>6.8638477899485499</c:v>
                </c:pt>
                <c:pt idx="254">
                  <c:v>6.8618938374641703</c:v>
                </c:pt>
                <c:pt idx="255">
                  <c:v>6.85993236007186</c:v>
                </c:pt>
                <c:pt idx="256">
                  <c:v>6.8579633599226097</c:v>
                </c:pt>
                <c:pt idx="257">
                  <c:v>6.85598683917567</c:v>
                </c:pt>
                <c:pt idx="258">
                  <c:v>6.8540027999985398</c:v>
                </c:pt>
                <c:pt idx="259">
                  <c:v>6.8520112445669703</c:v>
                </c:pt>
                <c:pt idx="260">
                  <c:v>6.8500121750649399</c:v>
                </c:pt>
                <c:pt idx="261">
                  <c:v>6.84800559368467</c:v>
                </c:pt>
                <c:pt idx="262">
                  <c:v>6.8459915026266298</c:v>
                </c:pt>
                <c:pt idx="263">
                  <c:v>6.8439699040994997</c:v>
                </c:pt>
                <c:pt idx="264">
                  <c:v>6.8419408003202404</c:v>
                </c:pt>
                <c:pt idx="265">
                  <c:v>6.8399041935139904</c:v>
                </c:pt>
                <c:pt idx="266">
                  <c:v>6.8378600859141399</c:v>
                </c:pt>
                <c:pt idx="267">
                  <c:v>6.83580847976231</c:v>
                </c:pt>
                <c:pt idx="268">
                  <c:v>6.8337493773083402</c:v>
                </c:pt>
                <c:pt idx="269">
                  <c:v>6.8316827808102802</c:v>
                </c:pt>
                <c:pt idx="270">
                  <c:v>6.8296086925344097</c:v>
                </c:pt>
                <c:pt idx="271">
                  <c:v>6.8275271147552301</c:v>
                </c:pt>
                <c:pt idx="272">
                  <c:v>6.8254380497554399</c:v>
                </c:pt>
                <c:pt idx="273">
                  <c:v>6.8233414998259496</c:v>
                </c:pt>
                <c:pt idx="274">
                  <c:v>6.82123746726589</c:v>
                </c:pt>
                <c:pt idx="275">
                  <c:v>6.8191259543825797</c:v>
                </c:pt>
                <c:pt idx="276">
                  <c:v>6.8170069634915702</c:v>
                </c:pt>
                <c:pt idx="277">
                  <c:v>6.8148804969165901</c:v>
                </c:pt>
                <c:pt idx="278">
                  <c:v>6.8127465569895502</c:v>
                </c:pt>
                <c:pt idx="279">
                  <c:v>6.8106051460506096</c:v>
                </c:pt>
                <c:pt idx="280">
                  <c:v>6.8084562664480597</c:v>
                </c:pt>
                <c:pt idx="281">
                  <c:v>6.8062999205384198</c:v>
                </c:pt>
                <c:pt idx="282">
                  <c:v>6.8041361106864002</c:v>
                </c:pt>
                <c:pt idx="283">
                  <c:v>6.8019648392648699</c:v>
                </c:pt>
                <c:pt idx="284">
                  <c:v>6.7997861086548896</c:v>
                </c:pt>
                <c:pt idx="285">
                  <c:v>6.7975999212457197</c:v>
                </c:pt>
                <c:pt idx="286">
                  <c:v>6.7954062794347703</c:v>
                </c:pt>
                <c:pt idx="287">
                  <c:v>6.7932051856276496</c:v>
                </c:pt>
                <c:pt idx="288">
                  <c:v>6.7909966422381203</c:v>
                </c:pt>
                <c:pt idx="289">
                  <c:v>6.7887806516881204</c:v>
                </c:pt>
                <c:pt idx="290">
                  <c:v>6.7865572164077603</c:v>
                </c:pt>
                <c:pt idx="291">
                  <c:v>6.7843263388353003</c:v>
                </c:pt>
                <c:pt idx="292">
                  <c:v>6.7820880214171799</c:v>
                </c:pt>
                <c:pt idx="293">
                  <c:v>6.7798422666079796</c:v>
                </c:pt>
                <c:pt idx="294">
                  <c:v>6.7775890768704601</c:v>
                </c:pt>
                <c:pt idx="295">
                  <c:v>6.7753284546754999</c:v>
                </c:pt>
                <c:pt idx="296">
                  <c:v>6.7730604025021703</c:v>
                </c:pt>
                <c:pt idx="297">
                  <c:v>6.7707849228376498</c:v>
                </c:pt>
                <c:pt idx="298">
                  <c:v>6.7685020181772897</c:v>
                </c:pt>
                <c:pt idx="299">
                  <c:v>6.7662116910245702</c:v>
                </c:pt>
                <c:pt idx="300">
                  <c:v>6.7639139438911302</c:v>
                </c:pt>
                <c:pt idx="301">
                  <c:v>6.7616087792967097</c:v>
                </c:pt>
                <c:pt idx="302">
                  <c:v>6.7592961997692198</c:v>
                </c:pt>
                <c:pt idx="303">
                  <c:v>6.75697620784468</c:v>
                </c:pt>
                <c:pt idx="304">
                  <c:v>6.7546488060672596</c:v>
                </c:pt>
                <c:pt idx="305">
                  <c:v>6.7523139969892201</c:v>
                </c:pt>
                <c:pt idx="306">
                  <c:v>6.7499717831709702</c:v>
                </c:pt>
                <c:pt idx="307">
                  <c:v>6.7476221671810404</c:v>
                </c:pt>
                <c:pt idx="308">
                  <c:v>6.7452651515960804</c:v>
                </c:pt>
                <c:pt idx="309">
                  <c:v>6.74290073900083</c:v>
                </c:pt>
                <c:pt idx="310">
                  <c:v>6.7405289319881696</c:v>
                </c:pt>
                <c:pt idx="311">
                  <c:v>6.7381497331590703</c:v>
                </c:pt>
                <c:pt idx="312">
                  <c:v>6.7357631451226201</c:v>
                </c:pt>
                <c:pt idx="313">
                  <c:v>6.7333691704960001</c:v>
                </c:pt>
                <c:pt idx="314">
                  <c:v>6.7309678119044998</c:v>
                </c:pt>
                <c:pt idx="315">
                  <c:v>6.7285590719814996</c:v>
                </c:pt>
                <c:pt idx="316">
                  <c:v>6.7261429533684796</c:v>
                </c:pt>
                <c:pt idx="317">
                  <c:v>6.7237194587150197</c:v>
                </c:pt>
                <c:pt idx="318">
                  <c:v>6.7212885906787703</c:v>
                </c:pt>
                <c:pt idx="319">
                  <c:v>6.7188503519254699</c:v>
                </c:pt>
                <c:pt idx="320">
                  <c:v>6.7164047451289601</c:v>
                </c:pt>
                <c:pt idx="321">
                  <c:v>6.7139517729711402</c:v>
                </c:pt>
                <c:pt idx="322">
                  <c:v>6.7114914381419997</c:v>
                </c:pt>
                <c:pt idx="323">
                  <c:v>6.7090237433395901</c:v>
                </c:pt>
                <c:pt idx="324">
                  <c:v>6.7065486912700498</c:v>
                </c:pt>
                <c:pt idx="325">
                  <c:v>6.7040662846475696</c:v>
                </c:pt>
                <c:pt idx="326">
                  <c:v>6.7015765261944198</c:v>
                </c:pt>
                <c:pt idx="327">
                  <c:v>6.6990794186409097</c:v>
                </c:pt>
                <c:pt idx="328">
                  <c:v>6.6965749647254498</c:v>
                </c:pt>
                <c:pt idx="329">
                  <c:v>6.6940631671944599</c:v>
                </c:pt>
                <c:pt idx="330">
                  <c:v>6.6915440288024497</c:v>
                </c:pt>
                <c:pt idx="331">
                  <c:v>6.6890175523119497</c:v>
                </c:pt>
                <c:pt idx="332">
                  <c:v>6.68648374049355</c:v>
                </c:pt>
                <c:pt idx="333">
                  <c:v>6.6839425961258998</c:v>
                </c:pt>
                <c:pt idx="334">
                  <c:v>6.6813941219956696</c:v>
                </c:pt>
                <c:pt idx="335">
                  <c:v>6.6788383208975697</c:v>
                </c:pt>
                <c:pt idx="336">
                  <c:v>6.67627519563435</c:v>
                </c:pt>
                <c:pt idx="337">
                  <c:v>6.6737047490167898</c:v>
                </c:pt>
                <c:pt idx="338">
                  <c:v>6.6711269838637097</c:v>
                </c:pt>
                <c:pt idx="339">
                  <c:v>6.6685419030019402</c:v>
                </c:pt>
                <c:pt idx="340">
                  <c:v>6.6659495092663299</c:v>
                </c:pt>
                <c:pt idx="341">
                  <c:v>6.6633498054997604</c:v>
                </c:pt>
                <c:pt idx="342">
                  <c:v>6.6607427945531397</c:v>
                </c:pt>
                <c:pt idx="343">
                  <c:v>6.6581284792853603</c:v>
                </c:pt>
                <c:pt idx="344">
                  <c:v>6.6555068625633398</c:v>
                </c:pt>
                <c:pt idx="345">
                  <c:v>6.6528779472620103</c:v>
                </c:pt>
                <c:pt idx="346">
                  <c:v>6.6502417362642996</c:v>
                </c:pt>
                <c:pt idx="347">
                  <c:v>6.64759823246112</c:v>
                </c:pt>
                <c:pt idx="348">
                  <c:v>6.6449474387514202</c:v>
                </c:pt>
                <c:pt idx="349">
                  <c:v>6.6422893580421096</c:v>
                </c:pt>
                <c:pt idx="350">
                  <c:v>6.6396239932480903</c:v>
                </c:pt>
                <c:pt idx="351">
                  <c:v>6.6369513472922801</c:v>
                </c:pt>
                <c:pt idx="352">
                  <c:v>6.6342714231055497</c:v>
                </c:pt>
                <c:pt idx="353">
                  <c:v>6.6315842236267804</c:v>
                </c:pt>
                <c:pt idx="354">
                  <c:v>6.6288897518027898</c:v>
                </c:pt>
                <c:pt idx="355">
                  <c:v>6.6261880105884199</c:v>
                </c:pt>
                <c:pt idx="356">
                  <c:v>6.6234790029464499</c:v>
                </c:pt>
                <c:pt idx="357">
                  <c:v>6.6207627318476403</c:v>
                </c:pt>
                <c:pt idx="358">
                  <c:v>6.6180392002707196</c:v>
                </c:pt>
                <c:pt idx="359">
                  <c:v>6.6153084112023697</c:v>
                </c:pt>
                <c:pt idx="360">
                  <c:v>6.6125703676372396</c:v>
                </c:pt>
                <c:pt idx="361">
                  <c:v>6.6098250725779302</c:v>
                </c:pt>
                <c:pt idx="362">
                  <c:v>6.6070725290349799</c:v>
                </c:pt>
                <c:pt idx="363">
                  <c:v>6.6043127400269102</c:v>
                </c:pt>
                <c:pt idx="364">
                  <c:v>6.6015457085801597</c:v>
                </c:pt>
                <c:pt idx="365">
                  <c:v>6.59877143772911</c:v>
                </c:pt>
                <c:pt idx="366">
                  <c:v>6.5959899305161098</c:v>
                </c:pt>
                <c:pt idx="367">
                  <c:v>6.5932011899914</c:v>
                </c:pt>
                <c:pt idx="368">
                  <c:v>6.5904052192131903</c:v>
                </c:pt>
                <c:pt idx="369">
                  <c:v>6.5876020212475996</c:v>
                </c:pt>
                <c:pt idx="370">
                  <c:v>6.5847915991686801</c:v>
                </c:pt>
                <c:pt idx="371">
                  <c:v>6.5819739560584001</c:v>
                </c:pt>
                <c:pt idx="372">
                  <c:v>6.5791490950066596</c:v>
                </c:pt>
                <c:pt idx="373">
                  <c:v>6.5763170191112597</c:v>
                </c:pt>
                <c:pt idx="374">
                  <c:v>6.5734777314779196</c:v>
                </c:pt>
                <c:pt idx="375">
                  <c:v>6.5706312352202696</c:v>
                </c:pt>
                <c:pt idx="376">
                  <c:v>6.5677775334598296</c:v>
                </c:pt>
                <c:pt idx="377">
                  <c:v>6.5649166293260501</c:v>
                </c:pt>
                <c:pt idx="378">
                  <c:v>6.56204852595625</c:v>
                </c:pt>
                <c:pt idx="379">
                  <c:v>6.5591732264956697</c:v>
                </c:pt>
                <c:pt idx="380">
                  <c:v>6.5562907340974101</c:v>
                </c:pt>
                <c:pt idx="381">
                  <c:v>6.5534010519224903</c:v>
                </c:pt>
                <c:pt idx="382">
                  <c:v>6.5505041831398003</c:v>
                </c:pt>
                <c:pt idx="383">
                  <c:v>6.54760013092611</c:v>
                </c:pt>
                <c:pt idx="384">
                  <c:v>6.5446888984660703</c:v>
                </c:pt>
                <c:pt idx="385">
                  <c:v>6.5417704889521904</c:v>
                </c:pt>
                <c:pt idx="386">
                  <c:v>6.5388449055848898</c:v>
                </c:pt>
                <c:pt idx="387">
                  <c:v>6.5359121515724103</c:v>
                </c:pt>
                <c:pt idx="388">
                  <c:v>6.5329722301308797</c:v>
                </c:pt>
                <c:pt idx="389">
                  <c:v>6.5300251444842896</c:v>
                </c:pt>
                <c:pt idx="390">
                  <c:v>6.52707089786447</c:v>
                </c:pt>
                <c:pt idx="391">
                  <c:v>6.5241094935111201</c:v>
                </c:pt>
                <c:pt idx="392">
                  <c:v>6.5211409346717897</c:v>
                </c:pt>
                <c:pt idx="393">
                  <c:v>6.5181652246018498</c:v>
                </c:pt>
                <c:pt idx="394">
                  <c:v>6.5151823665645496</c:v>
                </c:pt>
                <c:pt idx="395">
                  <c:v>6.51219236383095</c:v>
                </c:pt>
                <c:pt idx="396">
                  <c:v>6.5091952196799596</c:v>
                </c:pt>
                <c:pt idx="397">
                  <c:v>6.5061909373983102</c:v>
                </c:pt>
                <c:pt idx="398">
                  <c:v>6.50317952028057</c:v>
                </c:pt>
                <c:pt idx="399">
                  <c:v>6.5001609716291204</c:v>
                </c:pt>
                <c:pt idx="400">
                  <c:v>6.4971352947541696</c:v>
                </c:pt>
                <c:pt idx="401">
                  <c:v>6.4941024929737603</c:v>
                </c:pt>
                <c:pt idx="402">
                  <c:v>6.4910625696137103</c:v>
                </c:pt>
                <c:pt idx="403">
                  <c:v>6.4880155280076801</c:v>
                </c:pt>
                <c:pt idx="404">
                  <c:v>6.4849613714971097</c:v>
                </c:pt>
                <c:pt idx="405">
                  <c:v>6.48190010343128</c:v>
                </c:pt>
                <c:pt idx="406">
                  <c:v>6.47883172716723</c:v>
                </c:pt>
                <c:pt idx="407">
                  <c:v>6.4757562460698201</c:v>
                </c:pt>
                <c:pt idx="408">
                  <c:v>6.4726736635116797</c:v>
                </c:pt>
                <c:pt idx="409">
                  <c:v>6.4695839828732602</c:v>
                </c:pt>
                <c:pt idx="410">
                  <c:v>6.46648720754275</c:v>
                </c:pt>
                <c:pt idx="411">
                  <c:v>6.4633833409161499</c:v>
                </c:pt>
                <c:pt idx="412">
                  <c:v>6.4602723863972402</c:v>
                </c:pt>
                <c:pt idx="413">
                  <c:v>6.4571543473975597</c:v>
                </c:pt>
                <c:pt idx="414">
                  <c:v>6.4540292273364201</c:v>
                </c:pt>
                <c:pt idx="415">
                  <c:v>6.4508970296408901</c:v>
                </c:pt>
                <c:pt idx="416">
                  <c:v>6.4477577577458298</c:v>
                </c:pt>
                <c:pt idx="417">
                  <c:v>6.4446114150938101</c:v>
                </c:pt>
                <c:pt idx="418">
                  <c:v>6.4414580051351997</c:v>
                </c:pt>
                <c:pt idx="419">
                  <c:v>6.4382975313280904</c:v>
                </c:pt>
                <c:pt idx="420">
                  <c:v>6.43512999713833</c:v>
                </c:pt>
                <c:pt idx="421">
                  <c:v>6.4319554060395099</c:v>
                </c:pt>
                <c:pt idx="422">
                  <c:v>6.4287737615129599</c:v>
                </c:pt>
                <c:pt idx="423">
                  <c:v>6.4255850670477397</c:v>
                </c:pt>
                <c:pt idx="424">
                  <c:v>6.4223893261406504</c:v>
                </c:pt>
                <c:pt idx="425">
                  <c:v>6.4191865422961998</c:v>
                </c:pt>
                <c:pt idx="426">
                  <c:v>6.4159767190266503</c:v>
                </c:pt>
                <c:pt idx="427">
                  <c:v>6.4127598598519597</c:v>
                </c:pt>
                <c:pt idx="428">
                  <c:v>6.4095359682998101</c:v>
                </c:pt>
                <c:pt idx="429">
                  <c:v>6.4063050479055903</c:v>
                </c:pt>
                <c:pt idx="430">
                  <c:v>6.4030671022124004</c:v>
                </c:pt>
                <c:pt idx="431">
                  <c:v>6.39982213477104</c:v>
                </c:pt>
                <c:pt idx="432">
                  <c:v>6.3965701491400297</c:v>
                </c:pt>
                <c:pt idx="433">
                  <c:v>6.3933111488855499</c:v>
                </c:pt>
                <c:pt idx="434">
                  <c:v>6.3900451375815202</c:v>
                </c:pt>
                <c:pt idx="435">
                  <c:v>6.3867721188094899</c:v>
                </c:pt>
                <c:pt idx="436">
                  <c:v>6.3834920961587596</c:v>
                </c:pt>
                <c:pt idx="437">
                  <c:v>6.3802050732262501</c:v>
                </c:pt>
                <c:pt idx="438">
                  <c:v>6.3769110536165901</c:v>
                </c:pt>
                <c:pt idx="439">
                  <c:v>6.3736100409420899</c:v>
                </c:pt>
                <c:pt idx="440">
                  <c:v>6.3703020388227003</c:v>
                </c:pt>
                <c:pt idx="441">
                  <c:v>6.3669870508860598</c:v>
                </c:pt>
                <c:pt idx="442">
                  <c:v>6.3636650807674497</c:v>
                </c:pt>
                <c:pt idx="443">
                  <c:v>6.3603361321098202</c:v>
                </c:pt>
                <c:pt idx="444">
                  <c:v>6.3570002085637798</c:v>
                </c:pt>
                <c:pt idx="445">
                  <c:v>6.35365731378758</c:v>
                </c:pt>
                <c:pt idx="446">
                  <c:v>6.3503074514471001</c:v>
                </c:pt>
                <c:pt idx="447">
                  <c:v>6.3469506252158796</c:v>
                </c:pt>
                <c:pt idx="448">
                  <c:v>6.3435868387750904</c:v>
                </c:pt>
                <c:pt idx="449">
                  <c:v>6.3402160958135401</c:v>
                </c:pt>
                <c:pt idx="450">
                  <c:v>6.3368384000276698</c:v>
                </c:pt>
                <c:pt idx="451">
                  <c:v>6.3334537551215204</c:v>
                </c:pt>
                <c:pt idx="452">
                  <c:v>6.3300621648067796</c:v>
                </c:pt>
                <c:pt idx="453">
                  <c:v>6.3266636328027399</c:v>
                </c:pt>
                <c:pt idx="454">
                  <c:v>6.3232581628363</c:v>
                </c:pt>
                <c:pt idx="455">
                  <c:v>6.3198457586419901</c:v>
                </c:pt>
                <c:pt idx="456">
                  <c:v>6.3164264239619197</c:v>
                </c:pt>
                <c:pt idx="457">
                  <c:v>6.3130001625458201</c:v>
                </c:pt>
                <c:pt idx="458">
                  <c:v>6.3095669781509898</c:v>
                </c:pt>
                <c:pt idx="459">
                  <c:v>6.3061268745423504</c:v>
                </c:pt>
                <c:pt idx="460">
                  <c:v>6.3026798554923902</c:v>
                </c:pt>
                <c:pt idx="461">
                  <c:v>6.2992259247811999</c:v>
                </c:pt>
                <c:pt idx="462">
                  <c:v>6.2957650861964201</c:v>
                </c:pt>
                <c:pt idx="463">
                  <c:v>6.2922973435332903</c:v>
                </c:pt>
                <c:pt idx="464">
                  <c:v>6.2888227005946202</c:v>
                </c:pt>
                <c:pt idx="465">
                  <c:v>6.2853411611907797</c:v>
                </c:pt>
                <c:pt idx="466">
                  <c:v>6.2818527291397102</c:v>
                </c:pt>
                <c:pt idx="467">
                  <c:v>6.2783574082668903</c:v>
                </c:pt>
                <c:pt idx="468">
                  <c:v>6.2748552024053801</c:v>
                </c:pt>
                <c:pt idx="469">
                  <c:v>6.2713461153957804</c:v>
                </c:pt>
                <c:pt idx="470">
                  <c:v>6.26783015108622</c:v>
                </c:pt>
                <c:pt idx="471">
                  <c:v>6.2643073133323997</c:v>
                </c:pt>
                <c:pt idx="472">
                  <c:v>6.2607776059975304</c:v>
                </c:pt>
                <c:pt idx="473">
                  <c:v>6.25724103295238</c:v>
                </c:pt>
                <c:pt idx="474">
                  <c:v>6.2536975980752301</c:v>
                </c:pt>
                <c:pt idx="475">
                  <c:v>6.2501473052518897</c:v>
                </c:pt>
                <c:pt idx="476">
                  <c:v>6.2465901583757004</c:v>
                </c:pt>
                <c:pt idx="477">
                  <c:v>6.2430261613474904</c:v>
                </c:pt>
                <c:pt idx="478">
                  <c:v>6.23945531807564</c:v>
                </c:pt>
                <c:pt idx="479">
                  <c:v>6.2358776324759999</c:v>
                </c:pt>
                <c:pt idx="480">
                  <c:v>6.2322931084719499</c:v>
                </c:pt>
                <c:pt idx="481">
                  <c:v>6.22870174999436</c:v>
                </c:pt>
                <c:pt idx="482">
                  <c:v>6.2251035609815997</c:v>
                </c:pt>
                <c:pt idx="483">
                  <c:v>6.22149854537951</c:v>
                </c:pt>
                <c:pt idx="484">
                  <c:v>6.2178867071414503</c:v>
                </c:pt>
                <c:pt idx="485">
                  <c:v>6.2142680502282204</c:v>
                </c:pt>
                <c:pt idx="486">
                  <c:v>6.2106425786081498</c:v>
                </c:pt>
                <c:pt idx="487">
                  <c:v>6.20701029625699</c:v>
                </c:pt>
                <c:pt idx="488">
                  <c:v>6.2033712071579998</c:v>
                </c:pt>
                <c:pt idx="489">
                  <c:v>6.1997253153018699</c:v>
                </c:pt>
                <c:pt idx="490">
                  <c:v>6.1960726246867797</c:v>
                </c:pt>
                <c:pt idx="491">
                  <c:v>6.1924131393183597</c:v>
                </c:pt>
                <c:pt idx="492">
                  <c:v>6.1887468632096603</c:v>
                </c:pt>
                <c:pt idx="493">
                  <c:v>6.1850738003812298</c:v>
                </c:pt>
                <c:pt idx="494">
                  <c:v>6.1813939548610097</c:v>
                </c:pt>
                <c:pt idx="495">
                  <c:v>6.1777073306844104</c:v>
                </c:pt>
                <c:pt idx="496">
                  <c:v>6.1740139318942697</c:v>
                </c:pt>
                <c:pt idx="497">
                  <c:v>6.1703137625408599</c:v>
                </c:pt>
                <c:pt idx="498">
                  <c:v>6.1666068266818499</c:v>
                </c:pt>
                <c:pt idx="499">
                  <c:v>6.1628931283823603</c:v>
                </c:pt>
                <c:pt idx="500">
                  <c:v>6.15917267171492</c:v>
                </c:pt>
                <c:pt idx="501">
                  <c:v>6.15544546075947</c:v>
                </c:pt>
                <c:pt idx="502">
                  <c:v>6.1517114996033397</c:v>
                </c:pt>
                <c:pt idx="503">
                  <c:v>6.1479707923412796</c:v>
                </c:pt>
                <c:pt idx="504">
                  <c:v>6.1442233430754403</c:v>
                </c:pt>
                <c:pt idx="505">
                  <c:v>6.1404691559153601</c:v>
                </c:pt>
                <c:pt idx="506">
                  <c:v>6.1367082349779496</c:v>
                </c:pt>
                <c:pt idx="507">
                  <c:v>6.1329405843875398</c:v>
                </c:pt>
                <c:pt idx="508">
                  <c:v>6.1291662082758096</c:v>
                </c:pt>
                <c:pt idx="509">
                  <c:v>6.1253851107818296</c:v>
                </c:pt>
                <c:pt idx="510">
                  <c:v>6.1215972960520402</c:v>
                </c:pt>
                <c:pt idx="511">
                  <c:v>6.1178027682402396</c:v>
                </c:pt>
                <c:pt idx="512">
                  <c:v>6.11400153150759</c:v>
                </c:pt>
                <c:pt idx="513">
                  <c:v>6.1101935900226199</c:v>
                </c:pt>
                <c:pt idx="514">
                  <c:v>6.1063789479611996</c:v>
                </c:pt>
                <c:pt idx="515">
                  <c:v>6.1025576095065599</c:v>
                </c:pt>
                <c:pt idx="516">
                  <c:v>6.0987295788492499</c:v>
                </c:pt>
                <c:pt idx="517">
                  <c:v>6.09489486018719</c:v>
                </c:pt>
                <c:pt idx="518">
                  <c:v>6.0910534577256197</c:v>
                </c:pt>
                <c:pt idx="519">
                  <c:v>6.0872053756770903</c:v>
                </c:pt>
                <c:pt idx="520">
                  <c:v>6.0833506182615196</c:v>
                </c:pt>
                <c:pt idx="521">
                  <c:v>6.0794891897061101</c:v>
                </c:pt>
                <c:pt idx="522">
                  <c:v>6.0756210942453803</c:v>
                </c:pt>
                <c:pt idx="523">
                  <c:v>6.0717463361211896</c:v>
                </c:pt>
                <c:pt idx="524">
                  <c:v>6.0678649195826804</c:v>
                </c:pt>
                <c:pt idx="525">
                  <c:v>6.0639768488863002</c:v>
                </c:pt>
                <c:pt idx="526">
                  <c:v>6.0600821282957904</c:v>
                </c:pt>
                <c:pt idx="527">
                  <c:v>6.0561807620822004</c:v>
                </c:pt>
                <c:pt idx="528">
                  <c:v>6.0522727545238402</c:v>
                </c:pt>
                <c:pt idx="529">
                  <c:v>6.0483581099063404</c:v>
                </c:pt>
                <c:pt idx="530">
                  <c:v>6.0444368325225701</c:v>
                </c:pt>
                <c:pt idx="531">
                  <c:v>6.0405089266727003</c:v>
                </c:pt>
                <c:pt idx="532">
                  <c:v>6.0365743966641601</c:v>
                </c:pt>
                <c:pt idx="533">
                  <c:v>6.0326332468116499</c:v>
                </c:pt>
                <c:pt idx="534">
                  <c:v>6.02868548143711</c:v>
                </c:pt>
                <c:pt idx="535">
                  <c:v>6.02473110486976</c:v>
                </c:pt>
                <c:pt idx="536">
                  <c:v>6.0207701214460503</c:v>
                </c:pt>
                <c:pt idx="537">
                  <c:v>6.0168025355096901</c:v>
                </c:pt>
                <c:pt idx="538">
                  <c:v>6.0128283514116196</c:v>
                </c:pt>
                <c:pt idx="539">
                  <c:v>6.00884757351003</c:v>
                </c:pt>
                <c:pt idx="540">
                  <c:v>6.0048602061703296</c:v>
                </c:pt>
                <c:pt idx="541">
                  <c:v>6.0008662537651398</c:v>
                </c:pt>
                <c:pt idx="542">
                  <c:v>5.9968657206743403</c:v>
                </c:pt>
                <c:pt idx="543">
                  <c:v>5.9928586112849898</c:v>
                </c:pt>
                <c:pt idx="544">
                  <c:v>5.9888449299913802</c:v>
                </c:pt>
                <c:pt idx="545">
                  <c:v>5.9848246811950103</c:v>
                </c:pt>
                <c:pt idx="546">
                  <c:v>5.9807978693045696</c:v>
                </c:pt>
                <c:pt idx="547">
                  <c:v>5.9767644987359603</c:v>
                </c:pt>
                <c:pt idx="548">
                  <c:v>5.9727245739122603</c:v>
                </c:pt>
                <c:pt idx="549">
                  <c:v>5.9686780992637303</c:v>
                </c:pt>
                <c:pt idx="550">
                  <c:v>5.9646250792278499</c:v>
                </c:pt>
                <c:pt idx="551">
                  <c:v>5.9605655182492399</c:v>
                </c:pt>
                <c:pt idx="552">
                  <c:v>5.9564994207797097</c:v>
                </c:pt>
                <c:pt idx="553">
                  <c:v>5.9524267912782296</c:v>
                </c:pt>
                <c:pt idx="554">
                  <c:v>5.9483476342109398</c:v>
                </c:pt>
                <c:pt idx="555">
                  <c:v>5.9442619540511297</c:v>
                </c:pt>
                <c:pt idx="556">
                  <c:v>5.9401697552792703</c:v>
                </c:pt>
                <c:pt idx="557">
                  <c:v>5.9360710423829302</c:v>
                </c:pt>
                <c:pt idx="558">
                  <c:v>5.9319658198568703</c:v>
                </c:pt>
                <c:pt idx="559">
                  <c:v>5.9278540922029599</c:v>
                </c:pt>
                <c:pt idx="560">
                  <c:v>5.9237358639302196</c:v>
                </c:pt>
                <c:pt idx="561">
                  <c:v>5.9196111395547897</c:v>
                </c:pt>
                <c:pt idx="562">
                  <c:v>5.91547992359994</c:v>
                </c:pt>
                <c:pt idx="563">
                  <c:v>5.9113422205960502</c:v>
                </c:pt>
                <c:pt idx="564">
                  <c:v>5.9071980350806097</c:v>
                </c:pt>
                <c:pt idx="565">
                  <c:v>5.9030473715982499</c:v>
                </c:pt>
                <c:pt idx="566">
                  <c:v>5.8988902347006604</c:v>
                </c:pt>
                <c:pt idx="567">
                  <c:v>5.8947266289466604</c:v>
                </c:pt>
                <c:pt idx="568">
                  <c:v>5.8905565589021602</c:v>
                </c:pt>
                <c:pt idx="569">
                  <c:v>5.88638002914014</c:v>
                </c:pt>
                <c:pt idx="570">
                  <c:v>5.8821970442406801</c:v>
                </c:pt>
                <c:pt idx="571">
                  <c:v>5.8780076087909396</c:v>
                </c:pt>
                <c:pt idx="572">
                  <c:v>5.8738117273851502</c:v>
                </c:pt>
                <c:pt idx="573">
                  <c:v>5.8696094046246099</c:v>
                </c:pt>
                <c:pt idx="574">
                  <c:v>5.8654006451176803</c:v>
                </c:pt>
                <c:pt idx="575">
                  <c:v>5.86118545347977</c:v>
                </c:pt>
                <c:pt idx="576">
                  <c:v>5.8569638343333699</c:v>
                </c:pt>
                <c:pt idx="577">
                  <c:v>5.8527357923079997</c:v>
                </c:pt>
                <c:pt idx="578">
                  <c:v>5.8485013320402199</c:v>
                </c:pt>
                <c:pt idx="579">
                  <c:v>5.8442604581736397</c:v>
                </c:pt>
                <c:pt idx="580">
                  <c:v>5.8400131753588997</c:v>
                </c:pt>
                <c:pt idx="581">
                  <c:v>5.8357594882536601</c:v>
                </c:pt>
                <c:pt idx="582">
                  <c:v>5.8314994015226098</c:v>
                </c:pt>
                <c:pt idx="583">
                  <c:v>5.8272329198374697</c:v>
                </c:pt>
                <c:pt idx="584">
                  <c:v>5.8229600478769399</c:v>
                </c:pt>
                <c:pt idx="585">
                  <c:v>5.8186807903267601</c:v>
                </c:pt>
                <c:pt idx="586">
                  <c:v>5.8143951518796602</c:v>
                </c:pt>
                <c:pt idx="587">
                  <c:v>5.8101031372353704</c:v>
                </c:pt>
                <c:pt idx="588">
                  <c:v>5.8058047511006103</c:v>
                </c:pt>
                <c:pt idx="589">
                  <c:v>5.8014999981890796</c:v>
                </c:pt>
                <c:pt idx="590">
                  <c:v>5.7971888832214704</c:v>
                </c:pt>
                <c:pt idx="591">
                  <c:v>5.7928714109254598</c:v>
                </c:pt>
                <c:pt idx="592">
                  <c:v>5.7885475860356701</c:v>
                </c:pt>
                <c:pt idx="593">
                  <c:v>5.7842174132937201</c:v>
                </c:pt>
                <c:pt idx="594">
                  <c:v>5.7798808974481597</c:v>
                </c:pt>
                <c:pt idx="595">
                  <c:v>5.77553804325452</c:v>
                </c:pt>
                <c:pt idx="596">
                  <c:v>5.7711888554752697</c:v>
                </c:pt>
                <c:pt idx="597">
                  <c:v>5.7668333388798398</c:v>
                </c:pt>
                <c:pt idx="598">
                  <c:v>5.76247149824456</c:v>
                </c:pt>
                <c:pt idx="599">
                  <c:v>5.7581033383527496</c:v>
                </c:pt>
                <c:pt idx="600">
                  <c:v>5.7537288639946196</c:v>
                </c:pt>
                <c:pt idx="601">
                  <c:v>5.7493480799673202</c:v>
                </c:pt>
                <c:pt idx="602">
                  <c:v>5.7449609910749198</c:v>
                </c:pt>
                <c:pt idx="603">
                  <c:v>5.7405676021283902</c:v>
                </c:pt>
                <c:pt idx="604">
                  <c:v>5.7361679179456404</c:v>
                </c:pt>
                <c:pt idx="605">
                  <c:v>5.7317619433514402</c:v>
                </c:pt>
                <c:pt idx="606">
                  <c:v>5.7273496831774997</c:v>
                </c:pt>
                <c:pt idx="607">
                  <c:v>5.7229311422623903</c:v>
                </c:pt>
                <c:pt idx="608">
                  <c:v>5.7185063254515898</c:v>
                </c:pt>
                <c:pt idx="609">
                  <c:v>5.7140752375974504</c:v>
                </c:pt>
                <c:pt idx="610">
                  <c:v>5.7096378835591999</c:v>
                </c:pt>
                <c:pt idx="611">
                  <c:v>5.7051942682029502</c:v>
                </c:pt>
                <c:pt idx="612">
                  <c:v>5.70074439640167</c:v>
                </c:pt>
                <c:pt idx="613">
                  <c:v>5.6962882730351803</c:v>
                </c:pt>
                <c:pt idx="614">
                  <c:v>5.6918259029901703</c:v>
                </c:pt>
                <c:pt idx="615">
                  <c:v>5.68735729116018</c:v>
                </c:pt>
                <c:pt idx="616">
                  <c:v>5.6828824424455897</c:v>
                </c:pt>
                <c:pt idx="617">
                  <c:v>5.67840136175362</c:v>
                </c:pt>
                <c:pt idx="618">
                  <c:v>5.6739140539983097</c:v>
                </c:pt>
                <c:pt idx="619">
                  <c:v>5.6694205241005697</c:v>
                </c:pt>
                <c:pt idx="620">
                  <c:v>5.6649207769880796</c:v>
                </c:pt>
                <c:pt idx="621">
                  <c:v>5.6604148175953801</c:v>
                </c:pt>
                <c:pt idx="622">
                  <c:v>5.6559026508638004</c:v>
                </c:pt>
                <c:pt idx="623">
                  <c:v>5.6513842817414996</c:v>
                </c:pt>
                <c:pt idx="624">
                  <c:v>5.6468597151833997</c:v>
                </c:pt>
                <c:pt idx="625">
                  <c:v>5.6423289561512604</c:v>
                </c:pt>
                <c:pt idx="626">
                  <c:v>5.6377920096136096</c:v>
                </c:pt>
                <c:pt idx="627">
                  <c:v>5.6332488805457599</c:v>
                </c:pt>
                <c:pt idx="628">
                  <c:v>5.6286995739298202</c:v>
                </c:pt>
                <c:pt idx="629">
                  <c:v>5.6241440947546497</c:v>
                </c:pt>
                <c:pt idx="630">
                  <c:v>5.61958244801591</c:v>
                </c:pt>
                <c:pt idx="631">
                  <c:v>5.6150146387159801</c:v>
                </c:pt>
                <c:pt idx="632">
                  <c:v>5.6104406718640396</c:v>
                </c:pt>
                <c:pt idx="633">
                  <c:v>5.6058605524760097</c:v>
                </c:pt>
                <c:pt idx="634">
                  <c:v>5.6012742855745303</c:v>
                </c:pt>
                <c:pt idx="635">
                  <c:v>5.59668187618903</c:v>
                </c:pt>
                <c:pt idx="636">
                  <c:v>5.5920833293556296</c:v>
                </c:pt>
                <c:pt idx="637">
                  <c:v>5.5874786501172098</c:v>
                </c:pt>
                <c:pt idx="638">
                  <c:v>5.5828678435233696</c:v>
                </c:pt>
                <c:pt idx="639">
                  <c:v>5.5782509146304102</c:v>
                </c:pt>
                <c:pt idx="640">
                  <c:v>5.5736278685013696</c:v>
                </c:pt>
                <c:pt idx="641">
                  <c:v>5.5689987102059799</c:v>
                </c:pt>
                <c:pt idx="642">
                  <c:v>5.5643634448206898</c:v>
                </c:pt>
                <c:pt idx="643">
                  <c:v>5.5597220774286296</c:v>
                </c:pt>
                <c:pt idx="644">
                  <c:v>5.55507461311963</c:v>
                </c:pt>
                <c:pt idx="645">
                  <c:v>5.5504210569902002</c:v>
                </c:pt>
                <c:pt idx="646">
                  <c:v>5.5457614141435396</c:v>
                </c:pt>
                <c:pt idx="647">
                  <c:v>5.5410956896895103</c:v>
                </c:pt>
                <c:pt idx="648">
                  <c:v>5.53642388874467</c:v>
                </c:pt>
                <c:pt idx="649">
                  <c:v>5.5317460164321997</c:v>
                </c:pt>
                <c:pt idx="650">
                  <c:v>5.5270620778819701</c:v>
                </c:pt>
                <c:pt idx="651">
                  <c:v>5.5223720782305001</c:v>
                </c:pt>
                <c:pt idx="652">
                  <c:v>5.5176760226209396</c:v>
                </c:pt>
                <c:pt idx="653">
                  <c:v>5.51297391620309</c:v>
                </c:pt>
                <c:pt idx="654">
                  <c:v>5.5082657641333901</c:v>
                </c:pt>
                <c:pt idx="655">
                  <c:v>5.5035515715749099</c:v>
                </c:pt>
                <c:pt idx="656">
                  <c:v>5.4988313436973302</c:v>
                </c:pt>
                <c:pt idx="657">
                  <c:v>5.4941050856769698</c:v>
                </c:pt>
                <c:pt idx="658">
                  <c:v>5.4893728026967397</c:v>
                </c:pt>
                <c:pt idx="659">
                  <c:v>5.4846344999461802</c:v>
                </c:pt>
                <c:pt idx="660">
                  <c:v>5.4798901826214097</c:v>
                </c:pt>
                <c:pt idx="661">
                  <c:v>5.4751398559251596</c:v>
                </c:pt>
                <c:pt idx="662">
                  <c:v>5.4703835250667501</c:v>
                </c:pt>
                <c:pt idx="663">
                  <c:v>5.4656211952620701</c:v>
                </c:pt>
                <c:pt idx="664">
                  <c:v>5.4608528717336098</c:v>
                </c:pt>
                <c:pt idx="665">
                  <c:v>5.4560785597104102</c:v>
                </c:pt>
                <c:pt idx="666">
                  <c:v>5.4512982644280896</c:v>
                </c:pt>
                <c:pt idx="667">
                  <c:v>5.4465119911288404</c:v>
                </c:pt>
                <c:pt idx="668">
                  <c:v>5.4417197450613903</c:v>
                </c:pt>
                <c:pt idx="669">
                  <c:v>5.43692153148102</c:v>
                </c:pt>
                <c:pt idx="670">
                  <c:v>5.4321173556495701</c:v>
                </c:pt>
                <c:pt idx="671">
                  <c:v>5.4273072228353998</c:v>
                </c:pt>
                <c:pt idx="672">
                  <c:v>5.4224911383134096</c:v>
                </c:pt>
                <c:pt idx="673">
                  <c:v>5.4176691073650396</c:v>
                </c:pt>
                <c:pt idx="674">
                  <c:v>5.41284113527822</c:v>
                </c:pt>
                <c:pt idx="675">
                  <c:v>5.4080072273474196</c:v>
                </c:pt>
                <c:pt idx="676">
                  <c:v>5.4031673888736096</c:v>
                </c:pt>
                <c:pt idx="677">
                  <c:v>5.3983216251642796</c:v>
                </c:pt>
                <c:pt idx="678">
                  <c:v>5.3934699415333904</c:v>
                </c:pt>
                <c:pt idx="679">
                  <c:v>5.3886123433014097</c:v>
                </c:pt>
                <c:pt idx="680">
                  <c:v>5.3837488357952896</c:v>
                </c:pt>
                <c:pt idx="681">
                  <c:v>5.3788794243484599</c:v>
                </c:pt>
                <c:pt idx="682">
                  <c:v>5.3740041143008401</c:v>
                </c:pt>
                <c:pt idx="683">
                  <c:v>5.3691229109987999</c:v>
                </c:pt>
                <c:pt idx="684">
                  <c:v>5.3642358197951703</c:v>
                </c:pt>
                <c:pt idx="685">
                  <c:v>5.3593428460492403</c:v>
                </c:pt>
                <c:pt idx="686">
                  <c:v>5.3544439951267799</c:v>
                </c:pt>
                <c:pt idx="687">
                  <c:v>5.3495392723999604</c:v>
                </c:pt>
                <c:pt idx="688">
                  <c:v>5.3446286832474099</c:v>
                </c:pt>
                <c:pt idx="689">
                  <c:v>5.3397122330542004</c:v>
                </c:pt>
                <c:pt idx="690">
                  <c:v>5.33478992721182</c:v>
                </c:pt>
                <c:pt idx="691">
                  <c:v>5.3298617711181899</c:v>
                </c:pt>
                <c:pt idx="692">
                  <c:v>5.3249277701776201</c:v>
                </c:pt>
                <c:pt idx="693">
                  <c:v>5.3199879298008499</c:v>
                </c:pt>
                <c:pt idx="694">
                  <c:v>5.3150422554050296</c:v>
                </c:pt>
                <c:pt idx="695">
                  <c:v>5.3100907524137</c:v>
                </c:pt>
                <c:pt idx="696">
                  <c:v>5.3051334262567797</c:v>
                </c:pt>
                <c:pt idx="697">
                  <c:v>5.3001702823705896</c:v>
                </c:pt>
                <c:pt idx="698">
                  <c:v>5.2952013261978301</c:v>
                </c:pt>
                <c:pt idx="699">
                  <c:v>5.2902265631875602</c:v>
                </c:pt>
                <c:pt idx="700">
                  <c:v>5.2852459987952196</c:v>
                </c:pt>
                <c:pt idx="701">
                  <c:v>5.2802596384826197</c:v>
                </c:pt>
                <c:pt idx="702">
                  <c:v>5.27526748771791</c:v>
                </c:pt>
                <c:pt idx="703">
                  <c:v>5.2702695519755904</c:v>
                </c:pt>
                <c:pt idx="704">
                  <c:v>5.2652658367365097</c:v>
                </c:pt>
                <c:pt idx="705">
                  <c:v>5.2602563474878696</c:v>
                </c:pt>
                <c:pt idx="706">
                  <c:v>5.2552410897231701</c:v>
                </c:pt>
                <c:pt idx="707">
                  <c:v>5.2502200689422702</c:v>
                </c:pt>
                <c:pt idx="708">
                  <c:v>5.2451932906513301</c:v>
                </c:pt>
                <c:pt idx="709">
                  <c:v>5.24016076036283</c:v>
                </c:pt>
                <c:pt idx="710">
                  <c:v>5.2351224835955499</c:v>
                </c:pt>
                <c:pt idx="711">
                  <c:v>5.2300784658745796</c:v>
                </c:pt>
                <c:pt idx="712">
                  <c:v>5.2250287127313104</c:v>
                </c:pt>
                <c:pt idx="713">
                  <c:v>5.2199732297034096</c:v>
                </c:pt>
                <c:pt idx="714">
                  <c:v>5.2149120223348397</c:v>
                </c:pt>
                <c:pt idx="715">
                  <c:v>5.2098450961758296</c:v>
                </c:pt>
                <c:pt idx="716">
                  <c:v>5.2047724567828899</c:v>
                </c:pt>
                <c:pt idx="717">
                  <c:v>5.1996941097187896</c:v>
                </c:pt>
                <c:pt idx="718">
                  <c:v>5.1946100605525602</c:v>
                </c:pt>
                <c:pt idx="719">
                  <c:v>5.18952031485947</c:v>
                </c:pt>
                <c:pt idx="720">
                  <c:v>5.18442487822107</c:v>
                </c:pt>
                <c:pt idx="721">
                  <c:v>5.1793237562251297</c:v>
                </c:pt>
                <c:pt idx="722">
                  <c:v>5.1742169544656402</c:v>
                </c:pt>
                <c:pt idx="723">
                  <c:v>5.1691044785428497</c:v>
                </c:pt>
                <c:pt idx="724">
                  <c:v>5.1639863340632104</c:v>
                </c:pt>
                <c:pt idx="725">
                  <c:v>5.1588625266393899</c:v>
                </c:pt>
                <c:pt idx="726">
                  <c:v>5.1537330618902697</c:v>
                </c:pt>
                <c:pt idx="727">
                  <c:v>5.1485979454409501</c:v>
                </c:pt>
                <c:pt idx="728">
                  <c:v>5.1434571829227096</c:v>
                </c:pt>
                <c:pt idx="729">
                  <c:v>5.1383107799730201</c:v>
                </c:pt>
                <c:pt idx="730">
                  <c:v>5.1331587422355502</c:v>
                </c:pt>
                <c:pt idx="731">
                  <c:v>5.1280010753601299</c:v>
                </c:pt>
                <c:pt idx="732">
                  <c:v>5.1228377850027904</c:v>
                </c:pt>
                <c:pt idx="733">
                  <c:v>5.1176688768257002</c:v>
                </c:pt>
                <c:pt idx="734">
                  <c:v>5.1124943564971996</c:v>
                </c:pt>
                <c:pt idx="735">
                  <c:v>5.1073142296917897</c:v>
                </c:pt>
                <c:pt idx="736">
                  <c:v>5.1021285020901201</c:v>
                </c:pt>
                <c:pt idx="737">
                  <c:v>5.09693717937897</c:v>
                </c:pt>
                <c:pt idx="738">
                  <c:v>5.0917402672512599</c:v>
                </c:pt>
                <c:pt idx="739">
                  <c:v>5.0865377714060402</c:v>
                </c:pt>
                <c:pt idx="740">
                  <c:v>5.0813296975484903</c:v>
                </c:pt>
                <c:pt idx="741">
                  <c:v>5.0761160513899002</c:v>
                </c:pt>
                <c:pt idx="742">
                  <c:v>5.0708968386476796</c:v>
                </c:pt>
                <c:pt idx="743">
                  <c:v>5.0656720650453204</c:v>
                </c:pt>
                <c:pt idx="744">
                  <c:v>5.0604417363124297</c:v>
                </c:pt>
                <c:pt idx="745">
                  <c:v>5.0552058581847197</c:v>
                </c:pt>
                <c:pt idx="746">
                  <c:v>5.0499644364039602</c:v>
                </c:pt>
                <c:pt idx="747">
                  <c:v>5.0447174767180103</c:v>
                </c:pt>
                <c:pt idx="748">
                  <c:v>5.0394649848808104</c:v>
                </c:pt>
                <c:pt idx="749">
                  <c:v>5.0342069666523601</c:v>
                </c:pt>
                <c:pt idx="750">
                  <c:v>5.0289434277987199</c:v>
                </c:pt>
                <c:pt idx="751">
                  <c:v>5.0236743740920096</c:v>
                </c:pt>
                <c:pt idx="752">
                  <c:v>5.01839981131039</c:v>
                </c:pt>
                <c:pt idx="753">
                  <c:v>5.01311974523807</c:v>
                </c:pt>
                <c:pt idx="754">
                  <c:v>5.00783418166528</c:v>
                </c:pt>
                <c:pt idx="755">
                  <c:v>5.0025431263883</c:v>
                </c:pt>
                <c:pt idx="756">
                  <c:v>4.9972465852094103</c:v>
                </c:pt>
                <c:pt idx="757">
                  <c:v>4.9919445639369204</c:v>
                </c:pt>
                <c:pt idx="758">
                  <c:v>4.9866370683851597</c:v>
                </c:pt>
                <c:pt idx="759">
                  <c:v>4.9813241043744299</c:v>
                </c:pt>
                <c:pt idx="760">
                  <c:v>4.9760056777310497</c:v>
                </c:pt>
                <c:pt idx="761">
                  <c:v>4.9706817942873398</c:v>
                </c:pt>
                <c:pt idx="762">
                  <c:v>4.9653524598815704</c:v>
                </c:pt>
                <c:pt idx="763">
                  <c:v>4.96001768035803</c:v>
                </c:pt>
                <c:pt idx="764">
                  <c:v>4.9546774615669502</c:v>
                </c:pt>
                <c:pt idx="765">
                  <c:v>4.9493318093645398</c:v>
                </c:pt>
                <c:pt idx="766">
                  <c:v>4.9439807296129503</c:v>
                </c:pt>
                <c:pt idx="767">
                  <c:v>4.9386242281803003</c:v>
                </c:pt>
                <c:pt idx="768">
                  <c:v>4.9332623109406697</c:v>
                </c:pt>
                <c:pt idx="769">
                  <c:v>4.9278949837740296</c:v>
                </c:pt>
                <c:pt idx="770">
                  <c:v>4.9225222525663304</c:v>
                </c:pt>
                <c:pt idx="771">
                  <c:v>4.91714412320942</c:v>
                </c:pt>
                <c:pt idx="772">
                  <c:v>4.91176060160109</c:v>
                </c:pt>
                <c:pt idx="773">
                  <c:v>4.9063716936450197</c:v>
                </c:pt>
                <c:pt idx="774">
                  <c:v>4.9009774052508197</c:v>
                </c:pt>
                <c:pt idx="775">
                  <c:v>4.8955777423339697</c:v>
                </c:pt>
                <c:pt idx="776">
                  <c:v>4.8901727108158797</c:v>
                </c:pt>
                <c:pt idx="777">
                  <c:v>4.8847623166238296</c:v>
                </c:pt>
                <c:pt idx="778">
                  <c:v>4.8793465656909598</c:v>
                </c:pt>
                <c:pt idx="779">
                  <c:v>4.8739254639563301</c:v>
                </c:pt>
                <c:pt idx="780">
                  <c:v>4.8684990173648304</c:v>
                </c:pt>
                <c:pt idx="781">
                  <c:v>4.8630672318672197</c:v>
                </c:pt>
                <c:pt idx="782">
                  <c:v>4.8576301134201296</c:v>
                </c:pt>
                <c:pt idx="783">
                  <c:v>4.8521876679860201</c:v>
                </c:pt>
                <c:pt idx="784">
                  <c:v>4.8467399015331996</c:v>
                </c:pt>
                <c:pt idx="785">
                  <c:v>4.8412868200358199</c:v>
                </c:pt>
                <c:pt idx="786">
                  <c:v>4.8358284294738398</c:v>
                </c:pt>
                <c:pt idx="787">
                  <c:v>4.8303647358330597</c:v>
                </c:pt>
                <c:pt idx="788">
                  <c:v>4.8248957451051</c:v>
                </c:pt>
                <c:pt idx="789">
                  <c:v>4.8194214632873598</c:v>
                </c:pt>
                <c:pt idx="790">
                  <c:v>4.8139418963830796</c:v>
                </c:pt>
                <c:pt idx="791">
                  <c:v>4.8084570504012598</c:v>
                </c:pt>
                <c:pt idx="792">
                  <c:v>4.8029669313567203</c:v>
                </c:pt>
                <c:pt idx="793">
                  <c:v>4.7974715452700396</c:v>
                </c:pt>
                <c:pt idx="794">
                  <c:v>4.7919708981675901</c:v>
                </c:pt>
                <c:pt idx="795">
                  <c:v>4.7864649960814996</c:v>
                </c:pt>
                <c:pt idx="796">
                  <c:v>4.7809538450496696</c:v>
                </c:pt>
                <c:pt idx="797">
                  <c:v>4.7754374511157502</c:v>
                </c:pt>
                <c:pt idx="798">
                  <c:v>4.7699158203291496</c:v>
                </c:pt>
                <c:pt idx="799">
                  <c:v>4.7643889587450001</c:v>
                </c:pt>
                <c:pt idx="800">
                  <c:v>4.7588568724242002</c:v>
                </c:pt>
                <c:pt idx="801">
                  <c:v>4.7533195674333397</c:v>
                </c:pt>
                <c:pt idx="802">
                  <c:v>4.7477770498447702</c:v>
                </c:pt>
                <c:pt idx="803">
                  <c:v>4.7422293257365302</c:v>
                </c:pt>
                <c:pt idx="804">
                  <c:v>4.7366764011923896</c:v>
                </c:pt>
                <c:pt idx="805">
                  <c:v>4.7311182823018099</c:v>
                </c:pt>
                <c:pt idx="806">
                  <c:v>4.7255549751599402</c:v>
                </c:pt>
                <c:pt idx="807">
                  <c:v>4.7199864858676399</c:v>
                </c:pt>
                <c:pt idx="808">
                  <c:v>4.7144128205314297</c:v>
                </c:pt>
                <c:pt idx="809">
                  <c:v>4.7088339852635297</c:v>
                </c:pt>
                <c:pt idx="810">
                  <c:v>4.7032499861818096</c:v>
                </c:pt>
                <c:pt idx="811">
                  <c:v>4.6976608294098101</c:v>
                </c:pt>
                <c:pt idx="812">
                  <c:v>4.6920665210767201</c:v>
                </c:pt>
                <c:pt idx="813">
                  <c:v>4.6864670673173903</c:v>
                </c:pt>
                <c:pt idx="814">
                  <c:v>4.6808624742723097</c:v>
                </c:pt>
                <c:pt idx="815">
                  <c:v>4.6752527480876003</c:v>
                </c:pt>
                <c:pt idx="816">
                  <c:v>4.6696378949150201</c:v>
                </c:pt>
                <c:pt idx="817">
                  <c:v>4.6640179209119399</c:v>
                </c:pt>
                <c:pt idx="818">
                  <c:v>4.6583928322413497</c:v>
                </c:pt>
                <c:pt idx="819">
                  <c:v>4.6527626350718396</c:v>
                </c:pt>
                <c:pt idx="820">
                  <c:v>4.6471273355776299</c:v>
                </c:pt>
                <c:pt idx="821">
                  <c:v>4.6414869399384999</c:v>
                </c:pt>
                <c:pt idx="822">
                  <c:v>4.6358414543398503</c:v>
                </c:pt>
                <c:pt idx="823">
                  <c:v>4.6301908849726301</c:v>
                </c:pt>
                <c:pt idx="824">
                  <c:v>4.6245352380333999</c:v>
                </c:pt>
                <c:pt idx="825">
                  <c:v>4.61887451972426</c:v>
                </c:pt>
                <c:pt idx="826">
                  <c:v>4.61320873625289</c:v>
                </c:pt>
                <c:pt idx="827">
                  <c:v>4.6075378938325002</c:v>
                </c:pt>
                <c:pt idx="828">
                  <c:v>4.6018619986818798</c:v>
                </c:pt>
                <c:pt idx="829">
                  <c:v>4.5961810570253396</c:v>
                </c:pt>
                <c:pt idx="830">
                  <c:v>4.59049507509273</c:v>
                </c:pt>
                <c:pt idx="831">
                  <c:v>4.5848040591194303</c:v>
                </c:pt>
                <c:pt idx="832">
                  <c:v>4.5791080153463204</c:v>
                </c:pt>
                <c:pt idx="833">
                  <c:v>4.5734069500198302</c:v>
                </c:pt>
                <c:pt idx="834">
                  <c:v>4.5677008693918602</c:v>
                </c:pt>
                <c:pt idx="835">
                  <c:v>4.5619897797198501</c:v>
                </c:pt>
                <c:pt idx="836">
                  <c:v>4.5562736872666898</c:v>
                </c:pt>
                <c:pt idx="837">
                  <c:v>4.5505525983007802</c:v>
                </c:pt>
                <c:pt idx="838">
                  <c:v>4.5448265190960004</c:v>
                </c:pt>
                <c:pt idx="839">
                  <c:v>4.5390954559316903</c:v>
                </c:pt>
                <c:pt idx="840">
                  <c:v>4.5333594150926801</c:v>
                </c:pt>
                <c:pt idx="841">
                  <c:v>4.5276184028692201</c:v>
                </c:pt>
                <c:pt idx="842">
                  <c:v>4.5218724255570599</c:v>
                </c:pt>
                <c:pt idx="843">
                  <c:v>4.5161214894573396</c:v>
                </c:pt>
                <c:pt idx="844">
                  <c:v>4.5103656008766899</c:v>
                </c:pt>
                <c:pt idx="845">
                  <c:v>4.5046047661271302</c:v>
                </c:pt>
                <c:pt idx="846">
                  <c:v>4.4988389915261404</c:v>
                </c:pt>
                <c:pt idx="847">
                  <c:v>4.49306828339658</c:v>
                </c:pt>
                <c:pt idx="848">
                  <c:v>4.4872926480667497</c:v>
                </c:pt>
                <c:pt idx="849">
                  <c:v>4.4815120918703402</c:v>
                </c:pt>
                <c:pt idx="850">
                  <c:v>4.4757266211464399</c:v>
                </c:pt>
                <c:pt idx="851">
                  <c:v>4.4699362422395197</c:v>
                </c:pt>
                <c:pt idx="852">
                  <c:v>4.46414096149946</c:v>
                </c:pt>
                <c:pt idx="853">
                  <c:v>4.4583407852814698</c:v>
                </c:pt>
                <c:pt idx="854">
                  <c:v>4.4525357199461801</c:v>
                </c:pt>
                <c:pt idx="855">
                  <c:v>4.4467257718595299</c:v>
                </c:pt>
                <c:pt idx="856">
                  <c:v>4.4409109473928599</c:v>
                </c:pt>
                <c:pt idx="857">
                  <c:v>4.4350912529228301</c:v>
                </c:pt>
                <c:pt idx="858">
                  <c:v>4.4292666948314503</c:v>
                </c:pt>
                <c:pt idx="859">
                  <c:v>4.4234372795060697</c:v>
                </c:pt>
                <c:pt idx="860">
                  <c:v>4.41760301333934</c:v>
                </c:pt>
                <c:pt idx="861">
                  <c:v>4.4117639027292599</c:v>
                </c:pt>
                <c:pt idx="862">
                  <c:v>4.4059199540791401</c:v>
                </c:pt>
                <c:pt idx="863">
                  <c:v>4.40007117379756</c:v>
                </c:pt>
                <c:pt idx="864">
                  <c:v>4.3942175682984503</c:v>
                </c:pt>
                <c:pt idx="865">
                  <c:v>4.3883591440009999</c:v>
                </c:pt>
                <c:pt idx="866">
                  <c:v>4.3824959073296803</c:v>
                </c:pt>
                <c:pt idx="867">
                  <c:v>4.3766278647142602</c:v>
                </c:pt>
                <c:pt idx="868">
                  <c:v>4.37075502258977</c:v>
                </c:pt>
                <c:pt idx="869">
                  <c:v>4.3648773873964801</c:v>
                </c:pt>
                <c:pt idx="870">
                  <c:v>4.3589949655799698</c:v>
                </c:pt>
                <c:pt idx="871">
                  <c:v>4.3531077635910096</c:v>
                </c:pt>
                <c:pt idx="872">
                  <c:v>4.3472157878856397</c:v>
                </c:pt>
                <c:pt idx="873">
                  <c:v>4.3413190449251502</c:v>
                </c:pt>
                <c:pt idx="874">
                  <c:v>4.3354175411760396</c:v>
                </c:pt>
                <c:pt idx="875">
                  <c:v>4.32951128311002</c:v>
                </c:pt>
                <c:pt idx="876">
                  <c:v>4.3236002772040303</c:v>
                </c:pt>
                <c:pt idx="877">
                  <c:v>4.3176845299402196</c:v>
                </c:pt>
                <c:pt idx="878">
                  <c:v>4.3117640478059203</c:v>
                </c:pt>
                <c:pt idx="879">
                  <c:v>4.3058388372936802</c:v>
                </c:pt>
                <c:pt idx="880">
                  <c:v>4.2999089049012102</c:v>
                </c:pt>
                <c:pt idx="881">
                  <c:v>4.2939742571314001</c:v>
                </c:pt>
                <c:pt idx="882">
                  <c:v>4.2880349004923399</c:v>
                </c:pt>
                <c:pt idx="883">
                  <c:v>4.2820908414972498</c:v>
                </c:pt>
                <c:pt idx="884">
                  <c:v>4.2761420866645201</c:v>
                </c:pt>
                <c:pt idx="885">
                  <c:v>4.27018864251768</c:v>
                </c:pt>
                <c:pt idx="886">
                  <c:v>4.2642305155854299</c:v>
                </c:pt>
                <c:pt idx="887">
                  <c:v>4.2582677124015804</c:v>
                </c:pt>
                <c:pt idx="888">
                  <c:v>4.25230023950507</c:v>
                </c:pt>
                <c:pt idx="889">
                  <c:v>4.2463281034399696</c:v>
                </c:pt>
                <c:pt idx="890">
                  <c:v>4.24035131075546</c:v>
                </c:pt>
                <c:pt idx="891">
                  <c:v>4.2343698680058202</c:v>
                </c:pt>
                <c:pt idx="892">
                  <c:v>4.2283837817504404</c:v>
                </c:pt>
                <c:pt idx="893">
                  <c:v>4.2223930585537897</c:v>
                </c:pt>
                <c:pt idx="894">
                  <c:v>4.2163977049854502</c:v>
                </c:pt>
                <c:pt idx="895">
                  <c:v>4.2103977276200499</c:v>
                </c:pt>
                <c:pt idx="896">
                  <c:v>4.2043931330372901</c:v>
                </c:pt>
                <c:pt idx="897">
                  <c:v>4.1983839278219603</c:v>
                </c:pt>
                <c:pt idx="898">
                  <c:v>4.1923701185638897</c:v>
                </c:pt>
                <c:pt idx="899">
                  <c:v>4.1863517118579496</c:v>
                </c:pt>
                <c:pt idx="900">
                  <c:v>4.1803287143040597</c:v>
                </c:pt>
                <c:pt idx="901">
                  <c:v>4.1743011325071899</c:v>
                </c:pt>
                <c:pt idx="902">
                  <c:v>4.1682689730773097</c:v>
                </c:pt>
                <c:pt idx="903">
                  <c:v>4.16223224262942</c:v>
                </c:pt>
                <c:pt idx="904">
                  <c:v>4.1561909477835499</c:v>
                </c:pt>
                <c:pt idx="905">
                  <c:v>4.1501450951647003</c:v>
                </c:pt>
                <c:pt idx="906">
                  <c:v>4.14409469140291</c:v>
                </c:pt>
                <c:pt idx="907">
                  <c:v>4.1380397431331701</c:v>
                </c:pt>
                <c:pt idx="908">
                  <c:v>4.1319802569954902</c:v>
                </c:pt>
                <c:pt idx="909">
                  <c:v>4.1259162396348303</c:v>
                </c:pt>
                <c:pt idx="910">
                  <c:v>4.1198476977011298</c:v>
                </c:pt>
                <c:pt idx="911">
                  <c:v>4.1137746378492901</c:v>
                </c:pt>
                <c:pt idx="912">
                  <c:v>4.1076970667391599</c:v>
                </c:pt>
                <c:pt idx="913">
                  <c:v>4.1016149910355599</c:v>
                </c:pt>
                <c:pt idx="914">
                  <c:v>4.0955284174082101</c:v>
                </c:pt>
                <c:pt idx="915">
                  <c:v>4.0894373525317897</c:v>
                </c:pt>
                <c:pt idx="916">
                  <c:v>4.0833418030859097</c:v>
                </c:pt>
                <c:pt idx="917">
                  <c:v>4.0772417757550796</c:v>
                </c:pt>
                <c:pt idx="918">
                  <c:v>4.07113727722873</c:v>
                </c:pt>
                <c:pt idx="919">
                  <c:v>4.0650283142011796</c:v>
                </c:pt>
                <c:pt idx="920">
                  <c:v>4.0589148933716697</c:v>
                </c:pt>
                <c:pt idx="921">
                  <c:v>4.0527970214443201</c:v>
                </c:pt>
                <c:pt idx="922">
                  <c:v>4.04667470512811</c:v>
                </c:pt>
                <c:pt idx="923">
                  <c:v>4.0405479511369196</c:v>
                </c:pt>
                <c:pt idx="924">
                  <c:v>4.0344167661894899</c:v>
                </c:pt>
                <c:pt idx="925">
                  <c:v>4.0282811570094097</c:v>
                </c:pt>
                <c:pt idx="926">
                  <c:v>4.0221411303251298</c:v>
                </c:pt>
                <c:pt idx="927">
                  <c:v>4.0159966928699404</c:v>
                </c:pt>
                <c:pt idx="928">
                  <c:v>4.00984785138197</c:v>
                </c:pt>
                <c:pt idx="929">
                  <c:v>4.0036946126041801</c:v>
                </c:pt>
                <c:pt idx="930">
                  <c:v>3.9975369832843501</c:v>
                </c:pt>
                <c:pt idx="931">
                  <c:v>3.9913749701750798</c:v>
                </c:pt>
                <c:pt idx="932">
                  <c:v>3.9852085800337602</c:v>
                </c:pt>
                <c:pt idx="933">
                  <c:v>3.9790378196226102</c:v>
                </c:pt>
                <c:pt idx="934">
                  <c:v>3.9728626957086099</c:v>
                </c:pt>
                <c:pt idx="935">
                  <c:v>3.9666832150635498</c:v>
                </c:pt>
                <c:pt idx="936">
                  <c:v>3.96049938446399</c:v>
                </c:pt>
                <c:pt idx="937">
                  <c:v>3.9543112106912499</c:v>
                </c:pt>
                <c:pt idx="938">
                  <c:v>3.9481187005314302</c:v>
                </c:pt>
                <c:pt idx="939">
                  <c:v>3.9419218607753601</c:v>
                </c:pt>
                <c:pt idx="940">
                  <c:v>3.9357206982186601</c:v>
                </c:pt>
                <c:pt idx="941">
                  <c:v>3.9295152196616501</c:v>
                </c:pt>
                <c:pt idx="942">
                  <c:v>3.9233054319093901</c:v>
                </c:pt>
                <c:pt idx="943">
                  <c:v>3.9170913417716902</c:v>
                </c:pt>
                <c:pt idx="944">
                  <c:v>3.9108729560630602</c:v>
                </c:pt>
                <c:pt idx="945">
                  <c:v>3.9046502816027102</c:v>
                </c:pt>
                <c:pt idx="946">
                  <c:v>3.8984233252145799</c:v>
                </c:pt>
                <c:pt idx="947">
                  <c:v>3.89219209372727</c:v>
                </c:pt>
                <c:pt idx="948">
                  <c:v>3.8859565939741199</c:v>
                </c:pt>
                <c:pt idx="949">
                  <c:v>3.8797168327931</c:v>
                </c:pt>
                <c:pt idx="950">
                  <c:v>3.8734728170268702</c:v>
                </c:pt>
                <c:pt idx="951">
                  <c:v>3.8672245535227701</c:v>
                </c:pt>
                <c:pt idx="952">
                  <c:v>3.8609720491327799</c:v>
                </c:pt>
                <c:pt idx="953">
                  <c:v>3.8547153107135399</c:v>
                </c:pt>
                <c:pt idx="954">
                  <c:v>3.8484543451263402</c:v>
                </c:pt>
                <c:pt idx="955">
                  <c:v>3.8421891592370798</c:v>
                </c:pt>
                <c:pt idx="956">
                  <c:v>3.83591975991631</c:v>
                </c:pt>
                <c:pt idx="957">
                  <c:v>3.8296461540391999</c:v>
                </c:pt>
                <c:pt idx="958">
                  <c:v>3.8233683484855301</c:v>
                </c:pt>
                <c:pt idx="959">
                  <c:v>3.8170863501396699</c:v>
                </c:pt>
                <c:pt idx="960">
                  <c:v>3.8108001658906199</c:v>
                </c:pt>
                <c:pt idx="961">
                  <c:v>3.8045098026319399</c:v>
                </c:pt>
                <c:pt idx="962">
                  <c:v>3.7982152672617802</c:v>
                </c:pt>
                <c:pt idx="963">
                  <c:v>3.7919165666828798</c:v>
                </c:pt>
                <c:pt idx="964">
                  <c:v>3.7856137078025398</c:v>
                </c:pt>
                <c:pt idx="965">
                  <c:v>3.7793066975326002</c:v>
                </c:pt>
                <c:pt idx="966">
                  <c:v>3.7729955427894901</c:v>
                </c:pt>
                <c:pt idx="967">
                  <c:v>3.7666802504941499</c:v>
                </c:pt>
                <c:pt idx="968">
                  <c:v>3.7603608275720801</c:v>
                </c:pt>
                <c:pt idx="969">
                  <c:v>3.7540372809533098</c:v>
                </c:pt>
                <c:pt idx="970">
                  <c:v>3.7477096175723701</c:v>
                </c:pt>
                <c:pt idx="971">
                  <c:v>3.7413778443683201</c:v>
                </c:pt>
                <c:pt idx="972">
                  <c:v>3.73504196828473</c:v>
                </c:pt>
                <c:pt idx="973">
                  <c:v>3.7287019962696699</c:v>
                </c:pt>
                <c:pt idx="974">
                  <c:v>3.7223579352756899</c:v>
                </c:pt>
                <c:pt idx="975">
                  <c:v>3.7160097922598201</c:v>
                </c:pt>
                <c:pt idx="976">
                  <c:v>3.7096575741836002</c:v>
                </c:pt>
                <c:pt idx="977">
                  <c:v>3.7033012880130101</c:v>
                </c:pt>
                <c:pt idx="978">
                  <c:v>3.6969409407184801</c:v>
                </c:pt>
                <c:pt idx="979">
                  <c:v>3.6905765392749301</c:v>
                </c:pt>
                <c:pt idx="980">
                  <c:v>3.6842080906616999</c:v>
                </c:pt>
                <c:pt idx="981">
                  <c:v>3.67783560186257</c:v>
                </c:pt>
                <c:pt idx="982">
                  <c:v>3.6714590798657598</c:v>
                </c:pt>
                <c:pt idx="983">
                  <c:v>3.6650785316639101</c:v>
                </c:pt>
                <c:pt idx="984">
                  <c:v>3.6586939642540699</c:v>
                </c:pt>
                <c:pt idx="985">
                  <c:v>3.6523053846377</c:v>
                </c:pt>
                <c:pt idx="986">
                  <c:v>3.6459127998206702</c:v>
                </c:pt>
                <c:pt idx="987">
                  <c:v>3.6395162168132198</c:v>
                </c:pt>
                <c:pt idx="988">
                  <c:v>3.6331156426299902</c:v>
                </c:pt>
                <c:pt idx="989">
                  <c:v>3.6267110842900001</c:v>
                </c:pt>
                <c:pt idx="990">
                  <c:v>3.6203025488166398</c:v>
                </c:pt>
                <c:pt idx="991">
                  <c:v>3.6138900432376402</c:v>
                </c:pt>
                <c:pt idx="992">
                  <c:v>3.6074735745851001</c:v>
                </c:pt>
                <c:pt idx="993">
                  <c:v>3.6010531498954701</c:v>
                </c:pt>
                <c:pt idx="994">
                  <c:v>3.5946287762095399</c:v>
                </c:pt>
                <c:pt idx="995">
                  <c:v>3.58820046057241</c:v>
                </c:pt>
                <c:pt idx="996">
                  <c:v>3.58176821003353</c:v>
                </c:pt>
                <c:pt idx="997">
                  <c:v>3.5753320316466302</c:v>
                </c:pt>
                <c:pt idx="998">
                  <c:v>3.5688919324697999</c:v>
                </c:pt>
                <c:pt idx="999">
                  <c:v>3.56244791956536</c:v>
                </c:pt>
                <c:pt idx="1000">
                  <c:v>3.556</c:v>
                </c:pt>
                <c:pt idx="1001">
                  <c:v>3.5495481808446199</c:v>
                </c:pt>
                <c:pt idx="1002">
                  <c:v>3.5430924691744501</c:v>
                </c:pt>
                <c:pt idx="1003">
                  <c:v>3.5366328720689699</c:v>
                </c:pt>
                <c:pt idx="1004">
                  <c:v>3.5301693966119201</c:v>
                </c:pt>
                <c:pt idx="1005">
                  <c:v>3.5237020498912801</c:v>
                </c:pt>
                <c:pt idx="1006">
                  <c:v>3.5172308389992999</c:v>
                </c:pt>
                <c:pt idx="1007">
                  <c:v>3.51075577103245</c:v>
                </c:pt>
                <c:pt idx="1008">
                  <c:v>3.5042768530914499</c:v>
                </c:pt>
                <c:pt idx="1009">
                  <c:v>3.4977940922812101</c:v>
                </c:pt>
                <c:pt idx="1010">
                  <c:v>3.4913074957108798</c:v>
                </c:pt>
                <c:pt idx="1011">
                  <c:v>3.48481707049381</c:v>
                </c:pt>
                <c:pt idx="1012">
                  <c:v>3.4783228237475399</c:v>
                </c:pt>
                <c:pt idx="1013">
                  <c:v>3.4718247625938199</c:v>
                </c:pt>
                <c:pt idx="1014">
                  <c:v>3.4653228941585601</c:v>
                </c:pt>
                <c:pt idx="1015">
                  <c:v>3.4588172255718601</c:v>
                </c:pt>
                <c:pt idx="1016">
                  <c:v>3.4523077639679798</c:v>
                </c:pt>
                <c:pt idx="1017">
                  <c:v>3.4457945164853498</c:v>
                </c:pt>
                <c:pt idx="1018">
                  <c:v>3.4392774902665399</c:v>
                </c:pt>
                <c:pt idx="1019">
                  <c:v>3.4327566924582702</c:v>
                </c:pt>
                <c:pt idx="1020">
                  <c:v>3.4262321302113898</c:v>
                </c:pt>
                <c:pt idx="1021">
                  <c:v>3.4197038106808901</c:v>
                </c:pt>
                <c:pt idx="1022">
                  <c:v>3.4131717410258702</c:v>
                </c:pt>
                <c:pt idx="1023">
                  <c:v>3.40663592840954</c:v>
                </c:pt>
                <c:pt idx="1024">
                  <c:v>3.4000963799992201</c:v>
                </c:pt>
                <c:pt idx="1025">
                  <c:v>3.3935531029663299</c:v>
                </c:pt>
                <c:pt idx="1026">
                  <c:v>3.38700610448638</c:v>
                </c:pt>
                <c:pt idx="1027">
                  <c:v>3.3804553917389502</c:v>
                </c:pt>
                <c:pt idx="1028">
                  <c:v>3.3739009719077</c:v>
                </c:pt>
                <c:pt idx="1029">
                  <c:v>3.3673428521803599</c:v>
                </c:pt>
                <c:pt idx="1030">
                  <c:v>3.3607810397487099</c:v>
                </c:pt>
                <c:pt idx="1031">
                  <c:v>3.3542155418085802</c:v>
                </c:pt>
                <c:pt idx="1032">
                  <c:v>3.3476463655598399</c:v>
                </c:pt>
                <c:pt idx="1033">
                  <c:v>3.34107351820641</c:v>
                </c:pt>
                <c:pt idx="1034">
                  <c:v>3.3344970069562101</c:v>
                </c:pt>
                <c:pt idx="1035">
                  <c:v>3.32791683902119</c:v>
                </c:pt>
                <c:pt idx="1036">
                  <c:v>3.3213330216173298</c:v>
                </c:pt>
                <c:pt idx="1037">
                  <c:v>3.3147455619645698</c:v>
                </c:pt>
                <c:pt idx="1038">
                  <c:v>3.3081544672868799</c:v>
                </c:pt>
                <c:pt idx="1039">
                  <c:v>3.3015597448122</c:v>
                </c:pt>
                <c:pt idx="1040">
                  <c:v>3.2949614017724498</c:v>
                </c:pt>
                <c:pt idx="1041">
                  <c:v>3.2883594454035299</c:v>
                </c:pt>
                <c:pt idx="1042">
                  <c:v>3.2817538829452899</c:v>
                </c:pt>
                <c:pt idx="1043">
                  <c:v>3.2751447216415301</c:v>
                </c:pt>
                <c:pt idx="1044">
                  <c:v>3.2685319687400201</c:v>
                </c:pt>
                <c:pt idx="1045">
                  <c:v>3.2619156314924398</c:v>
                </c:pt>
                <c:pt idx="1046">
                  <c:v>3.2552957171544299</c:v>
                </c:pt>
                <c:pt idx="1047">
                  <c:v>3.24867223298553</c:v>
                </c:pt>
                <c:pt idx="1048">
                  <c:v>3.2420451862492099</c:v>
                </c:pt>
                <c:pt idx="1049">
                  <c:v>3.2354145842128301</c:v>
                </c:pt>
                <c:pt idx="1050">
                  <c:v>3.2287804341476498</c:v>
                </c:pt>
                <c:pt idx="1051">
                  <c:v>3.2221427433288499</c:v>
                </c:pt>
                <c:pt idx="1052">
                  <c:v>3.2155015190354601</c:v>
                </c:pt>
                <c:pt idx="1053">
                  <c:v>3.2088567685504001</c:v>
                </c:pt>
                <c:pt idx="1054">
                  <c:v>3.20220849916045</c:v>
                </c:pt>
                <c:pt idx="1055">
                  <c:v>3.1955567181562499</c:v>
                </c:pt>
                <c:pt idx="1056">
                  <c:v>3.18890143283231</c:v>
                </c:pt>
                <c:pt idx="1057">
                  <c:v>3.1822426504869399</c:v>
                </c:pt>
                <c:pt idx="1058">
                  <c:v>3.1755803784223402</c:v>
                </c:pt>
                <c:pt idx="1059">
                  <c:v>3.1689146239444801</c:v>
                </c:pt>
                <c:pt idx="1060">
                  <c:v>3.1622453943631998</c:v>
                </c:pt>
                <c:pt idx="1061">
                  <c:v>3.1555726969921198</c:v>
                </c:pt>
                <c:pt idx="1062">
                  <c:v>3.1488965391486601</c:v>
                </c:pt>
                <c:pt idx="1063">
                  <c:v>3.1422169281540699</c:v>
                </c:pt>
                <c:pt idx="1064">
                  <c:v>3.1355338713333398</c:v>
                </c:pt>
                <c:pt idx="1065">
                  <c:v>3.1288473760152602</c:v>
                </c:pt>
                <c:pt idx="1066">
                  <c:v>3.1221574495324198</c:v>
                </c:pt>
                <c:pt idx="1067">
                  <c:v>3.1154640992211098</c:v>
                </c:pt>
                <c:pt idx="1068">
                  <c:v>3.1087673324214302</c:v>
                </c:pt>
                <c:pt idx="1069">
                  <c:v>3.1020671564772</c:v>
                </c:pt>
                <c:pt idx="1070">
                  <c:v>3.0953635787359901</c:v>
                </c:pt>
                <c:pt idx="1071">
                  <c:v>3.0886566065490899</c:v>
                </c:pt>
                <c:pt idx="1072">
                  <c:v>3.0819462472715098</c:v>
                </c:pt>
                <c:pt idx="1073">
                  <c:v>3.0752325082619998</c:v>
                </c:pt>
                <c:pt idx="1074">
                  <c:v>3.0685153968829799</c:v>
                </c:pt>
                <c:pt idx="1075">
                  <c:v>3.0617949205005899</c:v>
                </c:pt>
                <c:pt idx="1076">
                  <c:v>3.05507108648467</c:v>
                </c:pt>
                <c:pt idx="1077">
                  <c:v>3.04834390220871</c:v>
                </c:pt>
                <c:pt idx="1078">
                  <c:v>3.0416133750498999</c:v>
                </c:pt>
                <c:pt idx="1079">
                  <c:v>3.0348795123891001</c:v>
                </c:pt>
                <c:pt idx="1080">
                  <c:v>3.0281423216107899</c:v>
                </c:pt>
                <c:pt idx="1081">
                  <c:v>3.0214018101031499</c:v>
                </c:pt>
                <c:pt idx="1082">
                  <c:v>3.01465798525797</c:v>
                </c:pt>
                <c:pt idx="1083">
                  <c:v>3.0079108544706701</c:v>
                </c:pt>
                <c:pt idx="1084">
                  <c:v>3.0011604251403199</c:v>
                </c:pt>
                <c:pt idx="1085">
                  <c:v>2.9944067046695899</c:v>
                </c:pt>
                <c:pt idx="1086">
                  <c:v>2.9876497004647602</c:v>
                </c:pt>
                <c:pt idx="1087">
                  <c:v>2.9808894199357199</c:v>
                </c:pt>
                <c:pt idx="1088">
                  <c:v>2.9741258704959299</c:v>
                </c:pt>
                <c:pt idx="1089">
                  <c:v>2.9673590595624701</c:v>
                </c:pt>
                <c:pt idx="1090">
                  <c:v>2.96058899455597</c:v>
                </c:pt>
                <c:pt idx="1091">
                  <c:v>2.9538156829006299</c:v>
                </c:pt>
                <c:pt idx="1092">
                  <c:v>2.94703913202423</c:v>
                </c:pt>
                <c:pt idx="1093">
                  <c:v>2.94025934935808</c:v>
                </c:pt>
                <c:pt idx="1094">
                  <c:v>2.93347634233705</c:v>
                </c:pt>
                <c:pt idx="1095">
                  <c:v>2.92669011839953</c:v>
                </c:pt>
                <c:pt idx="1096">
                  <c:v>2.91990068498745</c:v>
                </c:pt>
                <c:pt idx="1097">
                  <c:v>2.9131080495462598</c:v>
                </c:pt>
                <c:pt idx="1098">
                  <c:v>2.90631221952491</c:v>
                </c:pt>
                <c:pt idx="1099">
                  <c:v>2.8995132023758701</c:v>
                </c:pt>
                <c:pt idx="1100">
                  <c:v>2.89271100555509</c:v>
                </c:pt>
                <c:pt idx="1101">
                  <c:v>2.8859056365220099</c:v>
                </c:pt>
                <c:pt idx="1102">
                  <c:v>2.8790971027395602</c:v>
                </c:pt>
                <c:pt idx="1103">
                  <c:v>2.8722854116741301</c:v>
                </c:pt>
                <c:pt idx="1104">
                  <c:v>2.8654705707955701</c:v>
                </c:pt>
                <c:pt idx="1105">
                  <c:v>2.85865258757718</c:v>
                </c:pt>
                <c:pt idx="1106">
                  <c:v>2.8518314694957398</c:v>
                </c:pt>
                <c:pt idx="1107">
                  <c:v>2.8450072240314199</c:v>
                </c:pt>
                <c:pt idx="1108">
                  <c:v>2.8381798586678602</c:v>
                </c:pt>
                <c:pt idx="1109">
                  <c:v>2.83134938089208</c:v>
                </c:pt>
                <c:pt idx="1110">
                  <c:v>2.8245157981945601</c:v>
                </c:pt>
                <c:pt idx="1111">
                  <c:v>2.8176791180691398</c:v>
                </c:pt>
                <c:pt idx="1112">
                  <c:v>2.81083934801309</c:v>
                </c:pt>
                <c:pt idx="1113">
                  <c:v>2.80399649552706</c:v>
                </c:pt>
                <c:pt idx="1114">
                  <c:v>2.7971505681150699</c:v>
                </c:pt>
                <c:pt idx="1115">
                  <c:v>2.7903015732845202</c:v>
                </c:pt>
                <c:pt idx="1116">
                  <c:v>2.7834495185461798</c:v>
                </c:pt>
                <c:pt idx="1117">
                  <c:v>2.7765944114141599</c:v>
                </c:pt>
                <c:pt idx="1118">
                  <c:v>2.7697362594059198</c:v>
                </c:pt>
                <c:pt idx="1119">
                  <c:v>2.76287507004227</c:v>
                </c:pt>
                <c:pt idx="1120">
                  <c:v>2.7560108508473502</c:v>
                </c:pt>
                <c:pt idx="1121">
                  <c:v>2.7491436093486201</c:v>
                </c:pt>
                <c:pt idx="1122">
                  <c:v>2.7422733530768402</c:v>
                </c:pt>
                <c:pt idx="1123">
                  <c:v>2.7354000895661001</c:v>
                </c:pt>
                <c:pt idx="1124">
                  <c:v>2.7285238263537699</c:v>
                </c:pt>
                <c:pt idx="1125">
                  <c:v>2.7216445709805099</c:v>
                </c:pt>
                <c:pt idx="1126">
                  <c:v>2.7147623309902902</c:v>
                </c:pt>
                <c:pt idx="1127">
                  <c:v>2.7078771139303002</c:v>
                </c:pt>
                <c:pt idx="1128">
                  <c:v>2.7009889273510499</c:v>
                </c:pt>
                <c:pt idx="1129">
                  <c:v>2.6940977788062601</c:v>
                </c:pt>
                <c:pt idx="1130">
                  <c:v>2.6872036758529299</c:v>
                </c:pt>
                <c:pt idx="1131">
                  <c:v>2.6803066260513</c:v>
                </c:pt>
                <c:pt idx="1132">
                  <c:v>2.6734066369648102</c:v>
                </c:pt>
                <c:pt idx="1133">
                  <c:v>2.6665037161601499</c:v>
                </c:pt>
                <c:pt idx="1134">
                  <c:v>2.6595978712072301</c:v>
                </c:pt>
                <c:pt idx="1135">
                  <c:v>2.6526891096791498</c:v>
                </c:pt>
                <c:pt idx="1136">
                  <c:v>2.64577743915221</c:v>
                </c:pt>
                <c:pt idx="1137">
                  <c:v>2.6388628672059</c:v>
                </c:pt>
                <c:pt idx="1138">
                  <c:v>2.63194540142291</c:v>
                </c:pt>
                <c:pt idx="1139">
                  <c:v>2.6250250493890799</c:v>
                </c:pt>
                <c:pt idx="1140">
                  <c:v>2.6181018186934302</c:v>
                </c:pt>
                <c:pt idx="1141">
                  <c:v>2.6111757169281198</c:v>
                </c:pt>
                <c:pt idx="1142">
                  <c:v>2.6042467516884802</c:v>
                </c:pt>
                <c:pt idx="1143">
                  <c:v>2.5973149305729701</c:v>
                </c:pt>
                <c:pt idx="1144">
                  <c:v>2.5903802611831801</c:v>
                </c:pt>
                <c:pt idx="1145">
                  <c:v>2.5834427511238198</c:v>
                </c:pt>
                <c:pt idx="1146">
                  <c:v>2.5765024080027201</c:v>
                </c:pt>
                <c:pt idx="1147">
                  <c:v>2.5695592394308302</c:v>
                </c:pt>
                <c:pt idx="1148">
                  <c:v>2.5626132530221799</c:v>
                </c:pt>
                <c:pt idx="1149">
                  <c:v>2.5556644563938899</c:v>
                </c:pt>
                <c:pt idx="1150">
                  <c:v>2.5487128571661701</c:v>
                </c:pt>
                <c:pt idx="1151">
                  <c:v>2.5417584629622998</c:v>
                </c:pt>
                <c:pt idx="1152">
                  <c:v>2.53480128140863</c:v>
                </c:pt>
                <c:pt idx="1153">
                  <c:v>2.52784132013457</c:v>
                </c:pt>
                <c:pt idx="1154">
                  <c:v>2.5208785867725498</c:v>
                </c:pt>
                <c:pt idx="1155">
                  <c:v>2.5139130889580699</c:v>
                </c:pt>
                <c:pt idx="1156">
                  <c:v>2.5069448343296599</c:v>
                </c:pt>
                <c:pt idx="1157">
                  <c:v>2.4999738305288601</c:v>
                </c:pt>
                <c:pt idx="1158">
                  <c:v>2.4930000852002299</c:v>
                </c:pt>
                <c:pt idx="1159">
                  <c:v>2.4860236059913401</c:v>
                </c:pt>
                <c:pt idx="1160">
                  <c:v>2.4790444005527501</c:v>
                </c:pt>
                <c:pt idx="1161">
                  <c:v>2.4720624765380101</c:v>
                </c:pt>
                <c:pt idx="1162">
                  <c:v>2.4650778416036698</c:v>
                </c:pt>
                <c:pt idx="1163">
                  <c:v>2.4580905034092302</c:v>
                </c:pt>
                <c:pt idx="1164">
                  <c:v>2.4511004696171601</c:v>
                </c:pt>
                <c:pt idx="1165">
                  <c:v>2.4441077478928999</c:v>
                </c:pt>
                <c:pt idx="1166">
                  <c:v>2.4371123459048101</c:v>
                </c:pt>
                <c:pt idx="1167">
                  <c:v>2.4301142713242299</c:v>
                </c:pt>
                <c:pt idx="1168">
                  <c:v>2.42311353182538</c:v>
                </c:pt>
                <c:pt idx="1169">
                  <c:v>2.4161101350854501</c:v>
                </c:pt>
                <c:pt idx="1170">
                  <c:v>2.4091040887845101</c:v>
                </c:pt>
                <c:pt idx="1171">
                  <c:v>2.4020954006055502</c:v>
                </c:pt>
                <c:pt idx="1172">
                  <c:v>2.3950840782344698</c:v>
                </c:pt>
                <c:pt idx="1173">
                  <c:v>2.3880701293600302</c:v>
                </c:pt>
                <c:pt idx="1174">
                  <c:v>2.3810535616738902</c:v>
                </c:pt>
                <c:pt idx="1175">
                  <c:v>2.3740343828705801</c:v>
                </c:pt>
                <c:pt idx="1176">
                  <c:v>2.3670126006474801</c:v>
                </c:pt>
                <c:pt idx="1177">
                  <c:v>2.3599882227048399</c:v>
                </c:pt>
                <c:pt idx="1178">
                  <c:v>2.3529612567457598</c:v>
                </c:pt>
                <c:pt idx="1179">
                  <c:v>2.3459317104761599</c:v>
                </c:pt>
                <c:pt idx="1180">
                  <c:v>2.3388995916047999</c:v>
                </c:pt>
                <c:pt idx="1181">
                  <c:v>2.3318649078432698</c:v>
                </c:pt>
                <c:pt idx="1182">
                  <c:v>2.32482766690595</c:v>
                </c:pt>
                <c:pt idx="1183">
                  <c:v>2.3177878765100401</c:v>
                </c:pt>
                <c:pt idx="1184">
                  <c:v>2.31074554437554</c:v>
                </c:pt>
                <c:pt idx="1185">
                  <c:v>2.3037006782252298</c:v>
                </c:pt>
                <c:pt idx="1186">
                  <c:v>2.2966532857846702</c:v>
                </c:pt>
                <c:pt idx="1187">
                  <c:v>2.2896033747821898</c:v>
                </c:pt>
                <c:pt idx="1188">
                  <c:v>2.2825509529488701</c:v>
                </c:pt>
                <c:pt idx="1189">
                  <c:v>2.2754960280185701</c:v>
                </c:pt>
                <c:pt idx="1190">
                  <c:v>2.26843860772787</c:v>
                </c:pt>
                <c:pt idx="1191">
                  <c:v>2.2613786998160998</c:v>
                </c:pt>
                <c:pt idx="1192">
                  <c:v>2.25431631202532</c:v>
                </c:pt>
                <c:pt idx="1193">
                  <c:v>2.2472514521003002</c:v>
                </c:pt>
                <c:pt idx="1194">
                  <c:v>2.2401841277885199</c:v>
                </c:pt>
                <c:pt idx="1195">
                  <c:v>2.2331143468401802</c:v>
                </c:pt>
                <c:pt idx="1196">
                  <c:v>2.2260421170081499</c:v>
                </c:pt>
                <c:pt idx="1197">
                  <c:v>2.218967446048</c:v>
                </c:pt>
                <c:pt idx="1198">
                  <c:v>2.21189034171798</c:v>
                </c:pt>
                <c:pt idx="1199">
                  <c:v>2.2048108117790002</c:v>
                </c:pt>
                <c:pt idx="1200">
                  <c:v>2.19772886399462</c:v>
                </c:pt>
                <c:pt idx="1201">
                  <c:v>2.19064450613108</c:v>
                </c:pt>
                <c:pt idx="1202">
                  <c:v>2.1835577459572502</c:v>
                </c:pt>
                <c:pt idx="1203">
                  <c:v>2.17646859124461</c:v>
                </c:pt>
                <c:pt idx="1204">
                  <c:v>2.1693770497673102</c:v>
                </c:pt>
                <c:pt idx="1205">
                  <c:v>2.1622831293020801</c:v>
                </c:pt>
                <c:pt idx="1206">
                  <c:v>2.1551868376282899</c:v>
                </c:pt>
                <c:pt idx="1207">
                  <c:v>2.1480881825278701</c:v>
                </c:pt>
                <c:pt idx="1208">
                  <c:v>2.1409871717853801</c:v>
                </c:pt>
                <c:pt idx="1209">
                  <c:v>2.1338838131879498</c:v>
                </c:pt>
                <c:pt idx="1210">
                  <c:v>2.12677811452529</c:v>
                </c:pt>
                <c:pt idx="1211">
                  <c:v>2.11967008358965</c:v>
                </c:pt>
                <c:pt idx="1212">
                  <c:v>2.1125597281758699</c:v>
                </c:pt>
                <c:pt idx="1213">
                  <c:v>2.1054470560813301</c:v>
                </c:pt>
                <c:pt idx="1214">
                  <c:v>2.09833207510593</c:v>
                </c:pt>
                <c:pt idx="1215">
                  <c:v>2.0912147930521399</c:v>
                </c:pt>
                <c:pt idx="1216">
                  <c:v>2.0840952177249199</c:v>
                </c:pt>
                <c:pt idx="1217">
                  <c:v>2.0769733569317701</c:v>
                </c:pt>
                <c:pt idx="1218">
                  <c:v>2.0698492184826698</c:v>
                </c:pt>
                <c:pt idx="1219">
                  <c:v>2.0627228101901101</c:v>
                </c:pt>
                <c:pt idx="1220">
                  <c:v>2.05559413986908</c:v>
                </c:pt>
                <c:pt idx="1221">
                  <c:v>2.0484632153370299</c:v>
                </c:pt>
                <c:pt idx="1222">
                  <c:v>2.0413300444139102</c:v>
                </c:pt>
                <c:pt idx="1223">
                  <c:v>2.0341946349221098</c:v>
                </c:pt>
                <c:pt idx="1224">
                  <c:v>2.02705699468647</c:v>
                </c:pt>
                <c:pt idx="1225">
                  <c:v>2.0199171315342901</c:v>
                </c:pt>
                <c:pt idx="1226">
                  <c:v>2.0127750532953201</c:v>
                </c:pt>
                <c:pt idx="1227">
                  <c:v>2.00563076780172</c:v>
                </c:pt>
                <c:pt idx="1228">
                  <c:v>1.99848428288806</c:v>
                </c:pt>
                <c:pt idx="1229">
                  <c:v>1.9913356063913501</c:v>
                </c:pt>
                <c:pt idx="1230">
                  <c:v>1.984184746151</c:v>
                </c:pt>
                <c:pt idx="1231">
                  <c:v>1.97703171000878</c:v>
                </c:pt>
                <c:pt idx="1232">
                  <c:v>1.9698765058088901</c:v>
                </c:pt>
                <c:pt idx="1233">
                  <c:v>1.96271914139788</c:v>
                </c:pt>
                <c:pt idx="1234">
                  <c:v>1.95555962462468</c:v>
                </c:pt>
                <c:pt idx="1235">
                  <c:v>1.9483979633405799</c:v>
                </c:pt>
                <c:pt idx="1236">
                  <c:v>1.94123416539921</c:v>
                </c:pt>
                <c:pt idx="1237">
                  <c:v>1.93406823865657</c:v>
                </c:pt>
                <c:pt idx="1238">
                  <c:v>1.92690019097097</c:v>
                </c:pt>
                <c:pt idx="1239">
                  <c:v>1.91973003020305</c:v>
                </c:pt>
                <c:pt idx="1240">
                  <c:v>1.9125577642157701</c:v>
                </c:pt>
                <c:pt idx="1241">
                  <c:v>1.9053834008743999</c:v>
                </c:pt>
                <c:pt idx="1242">
                  <c:v>1.89820694804651</c:v>
                </c:pt>
                <c:pt idx="1243">
                  <c:v>1.8910284136019599</c:v>
                </c:pt>
                <c:pt idx="1244">
                  <c:v>1.88384780541289</c:v>
                </c:pt>
                <c:pt idx="1245">
                  <c:v>1.8766651313537299</c:v>
                </c:pt>
                <c:pt idx="1246">
                  <c:v>1.86948039930115</c:v>
                </c:pt>
                <c:pt idx="1247">
                  <c:v>1.86229361713409</c:v>
                </c:pt>
                <c:pt idx="1248">
                  <c:v>1.8551047927337401</c:v>
                </c:pt>
                <c:pt idx="1249">
                  <c:v>1.84791393398353</c:v>
                </c:pt>
                <c:pt idx="1250">
                  <c:v>1.8407210487691199</c:v>
                </c:pt>
                <c:pt idx="1251">
                  <c:v>1.8335261449783899</c:v>
                </c:pt>
                <c:pt idx="1252">
                  <c:v>1.82632923050143</c:v>
                </c:pt>
                <c:pt idx="1253">
                  <c:v>1.8191303132305401</c:v>
                </c:pt>
                <c:pt idx="1254">
                  <c:v>1.8119294010602101</c:v>
                </c:pt>
                <c:pt idx="1255">
                  <c:v>1.8047265018871299</c:v>
                </c:pt>
                <c:pt idx="1256">
                  <c:v>1.7975216236101701</c:v>
                </c:pt>
                <c:pt idx="1257">
                  <c:v>1.79031477413035</c:v>
                </c:pt>
                <c:pt idx="1258">
                  <c:v>1.78310596135086</c:v>
                </c:pt>
                <c:pt idx="1259">
                  <c:v>1.7758951931770699</c:v>
                </c:pt>
                <c:pt idx="1260">
                  <c:v>1.76868247751644</c:v>
                </c:pt>
                <c:pt idx="1261">
                  <c:v>1.76146782227863</c:v>
                </c:pt>
                <c:pt idx="1262">
                  <c:v>1.7542512353753601</c:v>
                </c:pt>
                <c:pt idx="1263">
                  <c:v>1.74703272472053</c:v>
                </c:pt>
                <c:pt idx="1264">
                  <c:v>1.7398122982301101</c:v>
                </c:pt>
                <c:pt idx="1265">
                  <c:v>1.73258996382219</c:v>
                </c:pt>
                <c:pt idx="1266">
                  <c:v>1.72536572941693</c:v>
                </c:pt>
                <c:pt idx="1267">
                  <c:v>1.7181396029366101</c:v>
                </c:pt>
                <c:pt idx="1268">
                  <c:v>1.71091159230555</c:v>
                </c:pt>
                <c:pt idx="1269">
                  <c:v>1.7036817054501401</c:v>
                </c:pt>
                <c:pt idx="1270">
                  <c:v>1.6964499502988599</c:v>
                </c:pt>
                <c:pt idx="1271">
                  <c:v>1.68921633478221</c:v>
                </c:pt>
                <c:pt idx="1272">
                  <c:v>1.6819808668327301</c:v>
                </c:pt>
                <c:pt idx="1273">
                  <c:v>1.67474355438499</c:v>
                </c:pt>
                <c:pt idx="1274">
                  <c:v>1.6675044053756101</c:v>
                </c:pt>
                <c:pt idx="1275">
                  <c:v>1.66026342774319</c:v>
                </c:pt>
                <c:pt idx="1276">
                  <c:v>1.65302062942836</c:v>
                </c:pt>
                <c:pt idx="1277">
                  <c:v>1.64577601837373</c:v>
                </c:pt>
                <c:pt idx="1278">
                  <c:v>1.63852960252391</c:v>
                </c:pt>
                <c:pt idx="1279">
                  <c:v>1.6312813898254701</c:v>
                </c:pt>
                <c:pt idx="1280">
                  <c:v>1.6240313882269799</c:v>
                </c:pt>
                <c:pt idx="1281">
                  <c:v>1.6167796056789501</c:v>
                </c:pt>
                <c:pt idx="1282">
                  <c:v>1.60952605013384</c:v>
                </c:pt>
                <c:pt idx="1283">
                  <c:v>1.6022707295460701</c:v>
                </c:pt>
                <c:pt idx="1284">
                  <c:v>1.5950136518719999</c:v>
                </c:pt>
                <c:pt idx="1285">
                  <c:v>1.5877548250698801</c:v>
                </c:pt>
                <c:pt idx="1286">
                  <c:v>1.5804942570999301</c:v>
                </c:pt>
                <c:pt idx="1287">
                  <c:v>1.57323195592423</c:v>
                </c:pt>
                <c:pt idx="1288">
                  <c:v>1.5659679295068101</c:v>
                </c:pt>
                <c:pt idx="1289">
                  <c:v>1.5587021858135399</c:v>
                </c:pt>
                <c:pt idx="1290">
                  <c:v>1.55143473281221</c:v>
                </c:pt>
                <c:pt idx="1291">
                  <c:v>1.5441655784724699</c:v>
                </c:pt>
                <c:pt idx="1292">
                  <c:v>1.53689473076584</c:v>
                </c:pt>
                <c:pt idx="1293">
                  <c:v>1.5296221976657101</c:v>
                </c:pt>
                <c:pt idx="1294">
                  <c:v>1.52234798714728</c:v>
                </c:pt>
                <c:pt idx="1295">
                  <c:v>1.5150721071876301</c:v>
                </c:pt>
                <c:pt idx="1296">
                  <c:v>1.50779456576565</c:v>
                </c:pt>
                <c:pt idx="1297">
                  <c:v>1.50051537086205</c:v>
                </c:pt>
                <c:pt idx="1298">
                  <c:v>1.4932345304593799</c:v>
                </c:pt>
                <c:pt idx="1299">
                  <c:v>1.4859520525419501</c:v>
                </c:pt>
                <c:pt idx="1300">
                  <c:v>1.4786679450958999</c:v>
                </c:pt>
                <c:pt idx="1301">
                  <c:v>1.4713822161091501</c:v>
                </c:pt>
                <c:pt idx="1302">
                  <c:v>1.4640948735713899</c:v>
                </c:pt>
                <c:pt idx="1303">
                  <c:v>1.4568059254740899</c:v>
                </c:pt>
                <c:pt idx="1304">
                  <c:v>1.4495153798104701</c:v>
                </c:pt>
                <c:pt idx="1305">
                  <c:v>1.4422232445755101</c:v>
                </c:pt>
                <c:pt idx="1306">
                  <c:v>1.43492952776593</c:v>
                </c:pt>
                <c:pt idx="1307">
                  <c:v>1.42763423738019</c:v>
                </c:pt>
                <c:pt idx="1308">
                  <c:v>1.4203373814184601</c:v>
                </c:pt>
                <c:pt idx="1309">
                  <c:v>1.4130389678826401</c:v>
                </c:pt>
                <c:pt idx="1310">
                  <c:v>1.4057390047763401</c:v>
                </c:pt>
                <c:pt idx="1311">
                  <c:v>1.3984375001048599</c:v>
                </c:pt>
                <c:pt idx="1312">
                  <c:v>1.3911344618752</c:v>
                </c:pt>
                <c:pt idx="1313">
                  <c:v>1.38382989809604</c:v>
                </c:pt>
                <c:pt idx="1314">
                  <c:v>1.3765238167777101</c:v>
                </c:pt>
                <c:pt idx="1315">
                  <c:v>1.36921622593225</c:v>
                </c:pt>
                <c:pt idx="1316">
                  <c:v>1.3619071335733099</c:v>
                </c:pt>
                <c:pt idx="1317">
                  <c:v>1.3545965477162201</c:v>
                </c:pt>
                <c:pt idx="1318">
                  <c:v>1.3472844763779199</c:v>
                </c:pt>
                <c:pt idx="1319">
                  <c:v>1.33997092757701</c:v>
                </c:pt>
                <c:pt idx="1320">
                  <c:v>1.3326559093336701</c:v>
                </c:pt>
                <c:pt idx="1321">
                  <c:v>1.3253394296697301</c:v>
                </c:pt>
                <c:pt idx="1322">
                  <c:v>1.3180214966086099</c:v>
                </c:pt>
                <c:pt idx="1323">
                  <c:v>1.31070211817531</c:v>
                </c:pt>
                <c:pt idx="1324">
                  <c:v>1.30338130239643</c:v>
                </c:pt>
                <c:pt idx="1325">
                  <c:v>1.29605905730015</c:v>
                </c:pt>
                <c:pt idx="1326">
                  <c:v>1.2887353909162</c:v>
                </c:pt>
                <c:pt idx="1327">
                  <c:v>1.2814103112758799</c:v>
                </c:pt>
                <c:pt idx="1328">
                  <c:v>1.27408382641203</c:v>
                </c:pt>
                <c:pt idx="1329">
                  <c:v>1.2667559443590599</c:v>
                </c:pt>
                <c:pt idx="1330">
                  <c:v>1.25942667315287</c:v>
                </c:pt>
                <c:pt idx="1331">
                  <c:v>1.25209602083092</c:v>
                </c:pt>
                <c:pt idx="1332">
                  <c:v>1.2447639954321601</c:v>
                </c:pt>
                <c:pt idx="1333">
                  <c:v>1.23743060499706</c:v>
                </c:pt>
                <c:pt idx="1334">
                  <c:v>1.23009585756757</c:v>
                </c:pt>
                <c:pt idx="1335">
                  <c:v>1.2227597611871599</c:v>
                </c:pt>
                <c:pt idx="1336">
                  <c:v>1.21542232390074</c:v>
                </c:pt>
                <c:pt idx="1337">
                  <c:v>1.2080835537547201</c:v>
                </c:pt>
                <c:pt idx="1338">
                  <c:v>1.2007434587969601</c:v>
                </c:pt>
                <c:pt idx="1339">
                  <c:v>1.1934020470767699</c:v>
                </c:pt>
                <c:pt idx="1340">
                  <c:v>1.18605932664491</c:v>
                </c:pt>
                <c:pt idx="1341">
                  <c:v>1.17871530555358</c:v>
                </c:pt>
                <c:pt idx="1342">
                  <c:v>1.1713699918564</c:v>
                </c:pt>
                <c:pt idx="1343">
                  <c:v>1.1640233936083899</c:v>
                </c:pt>
                <c:pt idx="1344">
                  <c:v>1.1566755188660101</c:v>
                </c:pt>
                <c:pt idx="1345">
                  <c:v>1.1493263756870999</c:v>
                </c:pt>
                <c:pt idx="1346">
                  <c:v>1.1419759721309</c:v>
                </c:pt>
                <c:pt idx="1347">
                  <c:v>1.1346243162580301</c:v>
                </c:pt>
                <c:pt idx="1348">
                  <c:v>1.12727141613048</c:v>
                </c:pt>
                <c:pt idx="1349">
                  <c:v>1.1199172798116099</c:v>
                </c:pt>
                <c:pt idx="1350">
                  <c:v>1.1125619153661199</c:v>
                </c:pt>
                <c:pt idx="1351">
                  <c:v>1.10520533086008</c:v>
                </c:pt>
                <c:pt idx="1352">
                  <c:v>1.09784753436088</c:v>
                </c:pt>
                <c:pt idx="1353">
                  <c:v>1.0904885339372601</c:v>
                </c:pt>
                <c:pt idx="1354">
                  <c:v>1.08312833765925</c:v>
                </c:pt>
                <c:pt idx="1355">
                  <c:v>1.0757669535982199</c:v>
                </c:pt>
                <c:pt idx="1356">
                  <c:v>1.0684043898268201</c:v>
                </c:pt>
                <c:pt idx="1357">
                  <c:v>1.0610406544190101</c:v>
                </c:pt>
                <c:pt idx="1358">
                  <c:v>1.05367575545003</c:v>
                </c:pt>
                <c:pt idx="1359">
                  <c:v>1.04630970099639</c:v>
                </c:pt>
                <c:pt idx="1360">
                  <c:v>1.03894249913587</c:v>
                </c:pt>
                <c:pt idx="1361">
                  <c:v>1.03157415794751</c:v>
                </c:pt>
                <c:pt idx="1362">
                  <c:v>1.02420468551161</c:v>
                </c:pt>
                <c:pt idx="1363">
                  <c:v>1.0168340899096999</c:v>
                </c:pt>
                <c:pt idx="1364">
                  <c:v>1.0094623792245201</c:v>
                </c:pt>
                <c:pt idx="1365">
                  <c:v>1.00208956154008</c:v>
                </c:pt>
                <c:pt idx="1366">
                  <c:v>0.99471564494157605</c:v>
                </c:pt>
                <c:pt idx="1367">
                  <c:v>0.98734063751539602</c:v>
                </c:pt>
                <c:pt idx="1368">
                  <c:v>0.97996454734914595</c:v>
                </c:pt>
                <c:pt idx="1369">
                  <c:v>0.97258738253161803</c:v>
                </c:pt>
                <c:pt idx="1370">
                  <c:v>0.96520915115277395</c:v>
                </c:pt>
                <c:pt idx="1371">
                  <c:v>0.95782986130374903</c:v>
                </c:pt>
                <c:pt idx="1372">
                  <c:v>0.950449521076843</c:v>
                </c:pt>
                <c:pt idx="1373">
                  <c:v>0.94306813856550098</c:v>
                </c:pt>
                <c:pt idx="1374">
                  <c:v>0.93568572186431298</c:v>
                </c:pt>
                <c:pt idx="1375">
                  <c:v>0.92830227906900697</c:v>
                </c:pt>
                <c:pt idx="1376">
                  <c:v>0.92091781827643304</c:v>
                </c:pt>
                <c:pt idx="1377">
                  <c:v>0.91353234758455504</c:v>
                </c:pt>
                <c:pt idx="1378">
                  <c:v>0.90614587509244804</c:v>
                </c:pt>
                <c:pt idx="1379">
                  <c:v>0.89875840890028702</c:v>
                </c:pt>
                <c:pt idx="1380">
                  <c:v>0.89136995710933298</c:v>
                </c:pt>
                <c:pt idx="1381">
                  <c:v>0.88398052782192804</c:v>
                </c:pt>
                <c:pt idx="1382">
                  <c:v>0.87659012914148904</c:v>
                </c:pt>
                <c:pt idx="1383">
                  <c:v>0.86919876917249494</c:v>
                </c:pt>
                <c:pt idx="1384">
                  <c:v>0.86180645602047601</c:v>
                </c:pt>
                <c:pt idx="1385">
                  <c:v>0.85441319779201097</c:v>
                </c:pt>
                <c:pt idx="1386">
                  <c:v>0.84701900259471496</c:v>
                </c:pt>
                <c:pt idx="1387">
                  <c:v>0.83962387853722797</c:v>
                </c:pt>
                <c:pt idx="1388">
                  <c:v>0.83222783372921005</c:v>
                </c:pt>
                <c:pt idx="1389">
                  <c:v>0.824830876281334</c:v>
                </c:pt>
                <c:pt idx="1390">
                  <c:v>0.81743301430526805</c:v>
                </c:pt>
                <c:pt idx="1391">
                  <c:v>0.81003425591367495</c:v>
                </c:pt>
                <c:pt idx="1392">
                  <c:v>0.80263460922020202</c:v>
                </c:pt>
                <c:pt idx="1393">
                  <c:v>0.79523408233946902</c:v>
                </c:pt>
                <c:pt idx="1394">
                  <c:v>0.78783268338705903</c:v>
                </c:pt>
                <c:pt idx="1395">
                  <c:v>0.78043042047951405</c:v>
                </c:pt>
                <c:pt idx="1396">
                  <c:v>0.77302730173432499</c:v>
                </c:pt>
                <c:pt idx="1397">
                  <c:v>0.76562333526991799</c:v>
                </c:pt>
                <c:pt idx="1398">
                  <c:v>0.75821852920564903</c:v>
                </c:pt>
                <c:pt idx="1399">
                  <c:v>0.75081289166179699</c:v>
                </c:pt>
                <c:pt idx="1400">
                  <c:v>0.74340643075955204</c:v>
                </c:pt>
                <c:pt idx="1401">
                  <c:v>0.73599915462100596</c:v>
                </c:pt>
                <c:pt idx="1402">
                  <c:v>0.72859107136914403</c:v>
                </c:pt>
                <c:pt idx="1403">
                  <c:v>0.72118218912784005</c:v>
                </c:pt>
                <c:pt idx="1404">
                  <c:v>0.713772516021842</c:v>
                </c:pt>
                <c:pt idx="1405">
                  <c:v>0.70636206017676095</c:v>
                </c:pt>
                <c:pt idx="1406">
                  <c:v>0.69895082971907496</c:v>
                </c:pt>
                <c:pt idx="1407">
                  <c:v>0.69153883277610495</c:v>
                </c:pt>
                <c:pt idx="1408">
                  <c:v>0.68412607747601495</c:v>
                </c:pt>
                <c:pt idx="1409">
                  <c:v>0.67671257194779799</c:v>
                </c:pt>
                <c:pt idx="1410">
                  <c:v>0.66929832432127501</c:v>
                </c:pt>
                <c:pt idx="1411">
                  <c:v>0.66188334272707605</c:v>
                </c:pt>
                <c:pt idx="1412">
                  <c:v>0.65446763529663599</c:v>
                </c:pt>
                <c:pt idx="1413">
                  <c:v>0.64705121016219003</c:v>
                </c:pt>
                <c:pt idx="1414">
                  <c:v>0.63963407545675699</c:v>
                </c:pt>
                <c:pt idx="1415">
                  <c:v>0.63221623931413196</c:v>
                </c:pt>
                <c:pt idx="1416">
                  <c:v>0.62479770986888605</c:v>
                </c:pt>
                <c:pt idx="1417">
                  <c:v>0.61737849525634403</c:v>
                </c:pt>
                <c:pt idx="1418">
                  <c:v>0.60995860361258403</c:v>
                </c:pt>
                <c:pt idx="1419">
                  <c:v>0.60253804307442704</c:v>
                </c:pt>
                <c:pt idx="1420">
                  <c:v>0.59511682177942904</c:v>
                </c:pt>
                <c:pt idx="1421">
                  <c:v>0.58769494786586796</c:v>
                </c:pt>
                <c:pt idx="1422">
                  <c:v>0.58027242947273705</c:v>
                </c:pt>
                <c:pt idx="1423">
                  <c:v>0.57284927473974101</c:v>
                </c:pt>
                <c:pt idx="1424">
                  <c:v>0.56542549180727697</c:v>
                </c:pt>
                <c:pt idx="1425">
                  <c:v>0.55800108881643495</c:v>
                </c:pt>
                <c:pt idx="1426">
                  <c:v>0.55057607390898</c:v>
                </c:pt>
                <c:pt idx="1427">
                  <c:v>0.54315045522735494</c:v>
                </c:pt>
                <c:pt idx="1428">
                  <c:v>0.53572424091465898</c:v>
                </c:pt>
                <c:pt idx="1429">
                  <c:v>0.52829743911464599</c:v>
                </c:pt>
                <c:pt idx="1430">
                  <c:v>0.52087005797171704</c:v>
                </c:pt>
                <c:pt idx="1431">
                  <c:v>0.51344210563090598</c:v>
                </c:pt>
                <c:pt idx="1432">
                  <c:v>0.50601359023786996</c:v>
                </c:pt>
                <c:pt idx="1433">
                  <c:v>0.49858451993889202</c:v>
                </c:pt>
                <c:pt idx="1434">
                  <c:v>0.491154902880855</c:v>
                </c:pt>
                <c:pt idx="1435">
                  <c:v>0.48372474721124598</c:v>
                </c:pt>
                <c:pt idx="1436">
                  <c:v>0.47629406107814098</c:v>
                </c:pt>
                <c:pt idx="1437">
                  <c:v>0.4688628526302</c:v>
                </c:pt>
                <c:pt idx="1438">
                  <c:v>0.46143113001665398</c:v>
                </c:pt>
                <c:pt idx="1439">
                  <c:v>0.45399890138729498</c:v>
                </c:pt>
                <c:pt idx="1440">
                  <c:v>0.44656617489247702</c:v>
                </c:pt>
                <c:pt idx="1441">
                  <c:v>0.43913295868309499</c:v>
                </c:pt>
                <c:pt idx="1442">
                  <c:v>0.43169926091058097</c:v>
                </c:pt>
                <c:pt idx="1443">
                  <c:v>0.42426508972689397</c:v>
                </c:pt>
                <c:pt idx="1444">
                  <c:v>0.41683045328451901</c:v>
                </c:pt>
                <c:pt idx="1445">
                  <c:v>0.40939535973644398</c:v>
                </c:pt>
                <c:pt idx="1446">
                  <c:v>0.40195981723615898</c:v>
                </c:pt>
                <c:pt idx="1447">
                  <c:v>0.394523833937651</c:v>
                </c:pt>
                <c:pt idx="1448">
                  <c:v>0.38708741799538599</c:v>
                </c:pt>
                <c:pt idx="1449">
                  <c:v>0.37965057756430398</c:v>
                </c:pt>
                <c:pt idx="1450">
                  <c:v>0.372213320799817</c:v>
                </c:pt>
                <c:pt idx="1451">
                  <c:v>0.36477565585778599</c:v>
                </c:pt>
                <c:pt idx="1452">
                  <c:v>0.35733759089452199</c:v>
                </c:pt>
                <c:pt idx="1453">
                  <c:v>0.34989913406677597</c:v>
                </c:pt>
                <c:pt idx="1454">
                  <c:v>0.34246029353172802</c:v>
                </c:pt>
                <c:pt idx="1455">
                  <c:v>0.33502107744698001</c:v>
                </c:pt>
                <c:pt idx="1456">
                  <c:v>0.32758149397054098</c:v>
                </c:pt>
                <c:pt idx="1457">
                  <c:v>0.32014155126083099</c:v>
                </c:pt>
                <c:pt idx="1458">
                  <c:v>0.312701257476656</c:v>
                </c:pt>
                <c:pt idx="1459">
                  <c:v>0.305260620777212</c:v>
                </c:pt>
                <c:pt idx="1460">
                  <c:v>0.297819649322068</c:v>
                </c:pt>
                <c:pt idx="1461">
                  <c:v>0.29037835127116401</c:v>
                </c:pt>
                <c:pt idx="1462">
                  <c:v>0.28293673478479398</c:v>
                </c:pt>
                <c:pt idx="1463">
                  <c:v>0.27549480802360199</c:v>
                </c:pt>
                <c:pt idx="1464">
                  <c:v>0.268052579148575</c:v>
                </c:pt>
                <c:pt idx="1465">
                  <c:v>0.26061005632102902</c:v>
                </c:pt>
                <c:pt idx="1466">
                  <c:v>0.25316724770260302</c:v>
                </c:pt>
                <c:pt idx="1467">
                  <c:v>0.245724161455247</c:v>
                </c:pt>
                <c:pt idx="1468">
                  <c:v>0.23828080574122101</c:v>
                </c:pt>
                <c:pt idx="1469">
                  <c:v>0.23083718872307599</c:v>
                </c:pt>
                <c:pt idx="1470">
                  <c:v>0.223393318563649</c:v>
                </c:pt>
                <c:pt idx="1471">
                  <c:v>0.215949203426059</c:v>
                </c:pt>
                <c:pt idx="1472">
                  <c:v>0.208504851473689</c:v>
                </c:pt>
                <c:pt idx="1473">
                  <c:v>0.20106027087018299</c:v>
                </c:pt>
                <c:pt idx="1474">
                  <c:v>0.19361546977944</c:v>
                </c:pt>
                <c:pt idx="1475">
                  <c:v>0.18617045636559501</c:v>
                </c:pt>
                <c:pt idx="1476">
                  <c:v>0.17872523879301799</c:v>
                </c:pt>
                <c:pt idx="1477">
                  <c:v>0.171279825226301</c:v>
                </c:pt>
                <c:pt idx="1478">
                  <c:v>0.163834223830256</c:v>
                </c:pt>
                <c:pt idx="1479">
                  <c:v>0.156388442769898</c:v>
                </c:pt>
                <c:pt idx="1480">
                  <c:v>0.14894249021043501</c:v>
                </c:pt>
                <c:pt idx="1481">
                  <c:v>0.141496374317271</c:v>
                </c:pt>
                <c:pt idx="1482">
                  <c:v>0.13405010325598399</c:v>
                </c:pt>
                <c:pt idx="1483">
                  <c:v>0.12660368519232301</c:v>
                </c:pt>
                <c:pt idx="1484">
                  <c:v>0.119157128292196</c:v>
                </c:pt>
                <c:pt idx="1485">
                  <c:v>0.11171044072167</c:v>
                </c:pt>
                <c:pt idx="1486">
                  <c:v>0.10426363064694801</c:v>
                </c:pt>
                <c:pt idx="1487">
                  <c:v>9.6816706234370498E-2</c:v>
                </c:pt>
                <c:pt idx="1488">
                  <c:v>8.9369675650404906E-2</c:v>
                </c:pt>
                <c:pt idx="1489">
                  <c:v>8.1922547061632295E-2</c:v>
                </c:pt>
                <c:pt idx="1490">
                  <c:v>7.4475328634740601E-2</c:v>
                </c:pt>
                <c:pt idx="1491">
                  <c:v>6.7028028536521095E-2</c:v>
                </c:pt>
                <c:pt idx="1492">
                  <c:v>5.9580654933850001E-2</c:v>
                </c:pt>
                <c:pt idx="1493">
                  <c:v>5.2133215993685499E-2</c:v>
                </c:pt>
                <c:pt idx="1494">
                  <c:v>4.4685719883056002E-2</c:v>
                </c:pt>
                <c:pt idx="1495">
                  <c:v>3.7238174769057303E-2</c:v>
                </c:pt>
                <c:pt idx="1496">
                  <c:v>2.9790588818834101E-2</c:v>
                </c:pt>
                <c:pt idx="1497">
                  <c:v>2.2342970199575998E-2</c:v>
                </c:pt>
                <c:pt idx="1498">
                  <c:v>1.4895327078513199E-2</c:v>
                </c:pt>
                <c:pt idx="1499">
                  <c:v>7.4476676228980004E-3</c:v>
                </c:pt>
                <c:pt idx="1500" formatCode="0.00E+00">
                  <c:v>2.01466563200362E-15</c:v>
                </c:pt>
                <c:pt idx="1501">
                  <c:v>-7.4476676228955501E-3</c:v>
                </c:pt>
                <c:pt idx="1502">
                  <c:v>-1.48953270785108E-2</c:v>
                </c:pt>
                <c:pt idx="1503">
                  <c:v>-2.2342970199573601E-2</c:v>
                </c:pt>
                <c:pt idx="1504">
                  <c:v>-2.97905888188316E-2</c:v>
                </c:pt>
                <c:pt idx="1505">
                  <c:v>-3.7238174769054798E-2</c:v>
                </c:pt>
                <c:pt idx="1506">
                  <c:v>-4.4685719883053601E-2</c:v>
                </c:pt>
                <c:pt idx="1507">
                  <c:v>-5.2133215993683098E-2</c:v>
                </c:pt>
                <c:pt idx="1508">
                  <c:v>-5.95806549338476E-2</c:v>
                </c:pt>
                <c:pt idx="1509">
                  <c:v>-6.7028028536518694E-2</c:v>
                </c:pt>
                <c:pt idx="1510">
                  <c:v>-7.4475328634738103E-2</c:v>
                </c:pt>
                <c:pt idx="1511">
                  <c:v>-8.1922547061629797E-2</c:v>
                </c:pt>
                <c:pt idx="1512">
                  <c:v>-8.9369675650402394E-2</c:v>
                </c:pt>
                <c:pt idx="1513">
                  <c:v>-9.6816706234368E-2</c:v>
                </c:pt>
                <c:pt idx="1514">
                  <c:v>-0.10426363064694601</c:v>
                </c:pt>
                <c:pt idx="1515">
                  <c:v>-0.111710440721667</c:v>
                </c:pt>
                <c:pt idx="1516">
                  <c:v>-0.11915712829219299</c:v>
                </c:pt>
                <c:pt idx="1517">
                  <c:v>-0.12660368519231899</c:v>
                </c:pt>
                <c:pt idx="1518">
                  <c:v>-0.13405010325598199</c:v>
                </c:pt>
                <c:pt idx="1519">
                  <c:v>-0.141496374317269</c:v>
                </c:pt>
                <c:pt idx="1520">
                  <c:v>-0.14894249021043199</c:v>
                </c:pt>
                <c:pt idx="1521">
                  <c:v>-0.156388442769895</c:v>
                </c:pt>
                <c:pt idx="1522">
                  <c:v>-0.16383422383025401</c:v>
                </c:pt>
                <c:pt idx="1523">
                  <c:v>-0.171279825226298</c:v>
                </c:pt>
                <c:pt idx="1524">
                  <c:v>-0.178725238793014</c:v>
                </c:pt>
                <c:pt idx="1525">
                  <c:v>-0.18617045636559201</c:v>
                </c:pt>
                <c:pt idx="1526">
                  <c:v>-0.193615469779438</c:v>
                </c:pt>
                <c:pt idx="1527">
                  <c:v>-0.201060270870181</c:v>
                </c:pt>
                <c:pt idx="1528">
                  <c:v>-0.208504851473687</c:v>
                </c:pt>
                <c:pt idx="1529">
                  <c:v>-0.215949203426056</c:v>
                </c:pt>
                <c:pt idx="1530">
                  <c:v>-0.223393318563646</c:v>
                </c:pt>
                <c:pt idx="1531">
                  <c:v>-0.23083718872307399</c:v>
                </c:pt>
                <c:pt idx="1532">
                  <c:v>-0.23828080574121899</c:v>
                </c:pt>
                <c:pt idx="1533">
                  <c:v>-0.245724161455245</c:v>
                </c:pt>
                <c:pt idx="1534">
                  <c:v>-0.25316724770259902</c:v>
                </c:pt>
                <c:pt idx="1535">
                  <c:v>-0.26061005632102702</c:v>
                </c:pt>
                <c:pt idx="1536">
                  <c:v>-0.268052579148573</c:v>
                </c:pt>
                <c:pt idx="1537">
                  <c:v>-0.27549480802359899</c:v>
                </c:pt>
                <c:pt idx="1538">
                  <c:v>-0.28293673478479198</c:v>
                </c:pt>
                <c:pt idx="1539">
                  <c:v>-0.29037835127116102</c:v>
                </c:pt>
                <c:pt idx="1540">
                  <c:v>-0.297819649322066</c:v>
                </c:pt>
                <c:pt idx="1541">
                  <c:v>-0.305260620777208</c:v>
                </c:pt>
                <c:pt idx="1542">
                  <c:v>-0.312701257476654</c:v>
                </c:pt>
                <c:pt idx="1543">
                  <c:v>-0.32014155126082799</c:v>
                </c:pt>
                <c:pt idx="1544">
                  <c:v>-0.32758149397053898</c:v>
                </c:pt>
                <c:pt idx="1545">
                  <c:v>-0.33502107744697701</c:v>
                </c:pt>
                <c:pt idx="1546">
                  <c:v>-0.34246029353172602</c:v>
                </c:pt>
                <c:pt idx="1547">
                  <c:v>-0.34989913406677298</c:v>
                </c:pt>
                <c:pt idx="1548">
                  <c:v>-0.35733759089452</c:v>
                </c:pt>
                <c:pt idx="1549">
                  <c:v>-0.36477565585778299</c:v>
                </c:pt>
                <c:pt idx="1550">
                  <c:v>-0.37221332079981501</c:v>
                </c:pt>
                <c:pt idx="1551">
                  <c:v>-0.37965057756430198</c:v>
                </c:pt>
                <c:pt idx="1552">
                  <c:v>-0.38708741799538299</c:v>
                </c:pt>
                <c:pt idx="1553">
                  <c:v>-0.39452383393764801</c:v>
                </c:pt>
                <c:pt idx="1554">
                  <c:v>-0.40195981723615598</c:v>
                </c:pt>
                <c:pt idx="1555">
                  <c:v>-0.40939535973644098</c:v>
                </c:pt>
                <c:pt idx="1556">
                  <c:v>-0.41683045328451701</c:v>
                </c:pt>
                <c:pt idx="1557">
                  <c:v>-0.42426508972689198</c:v>
                </c:pt>
                <c:pt idx="1558">
                  <c:v>-0.43169926091057698</c:v>
                </c:pt>
                <c:pt idx="1559">
                  <c:v>-0.43913295868309299</c:v>
                </c:pt>
                <c:pt idx="1560">
                  <c:v>-0.44656617489247502</c:v>
                </c:pt>
                <c:pt idx="1561">
                  <c:v>-0.45399890138729299</c:v>
                </c:pt>
                <c:pt idx="1562">
                  <c:v>-0.46143113001665098</c:v>
                </c:pt>
                <c:pt idx="1563">
                  <c:v>-0.468862852630198</c:v>
                </c:pt>
                <c:pt idx="1564">
                  <c:v>-0.47629406107813799</c:v>
                </c:pt>
                <c:pt idx="1565">
                  <c:v>-0.48372474721124198</c:v>
                </c:pt>
                <c:pt idx="1566">
                  <c:v>-0.49115490288085301</c:v>
                </c:pt>
                <c:pt idx="1567">
                  <c:v>-0.49858451993888903</c:v>
                </c:pt>
                <c:pt idx="1568">
                  <c:v>-0.50601359023786796</c:v>
                </c:pt>
                <c:pt idx="1569">
                  <c:v>-0.51344210563090298</c:v>
                </c:pt>
                <c:pt idx="1570">
                  <c:v>-0.52087005797171504</c:v>
                </c:pt>
                <c:pt idx="1571">
                  <c:v>-0.528297439114643</c:v>
                </c:pt>
                <c:pt idx="1572">
                  <c:v>-0.53572424091465598</c:v>
                </c:pt>
                <c:pt idx="1573">
                  <c:v>-0.54315045522735195</c:v>
                </c:pt>
                <c:pt idx="1574">
                  <c:v>-0.550576073908977</c:v>
                </c:pt>
                <c:pt idx="1575">
                  <c:v>-0.55800108881643096</c:v>
                </c:pt>
                <c:pt idx="1576">
                  <c:v>-0.56542549180727497</c:v>
                </c:pt>
                <c:pt idx="1577">
                  <c:v>-0.57284927473973801</c:v>
                </c:pt>
                <c:pt idx="1578">
                  <c:v>-0.58027242947273405</c:v>
                </c:pt>
                <c:pt idx="1579">
                  <c:v>-0.58769494786586496</c:v>
                </c:pt>
                <c:pt idx="1580">
                  <c:v>-0.59511682177942604</c:v>
                </c:pt>
                <c:pt idx="1581">
                  <c:v>-0.60253804307442405</c:v>
                </c:pt>
                <c:pt idx="1582">
                  <c:v>-0.60995860361258003</c:v>
                </c:pt>
                <c:pt idx="1583">
                  <c:v>-0.61737849525634103</c:v>
                </c:pt>
                <c:pt idx="1584">
                  <c:v>-0.62479770986888405</c:v>
                </c:pt>
                <c:pt idx="1585">
                  <c:v>-0.63221623931412996</c:v>
                </c:pt>
                <c:pt idx="1586">
                  <c:v>-0.63963407545675399</c:v>
                </c:pt>
                <c:pt idx="1587">
                  <c:v>-0.64705121016218703</c:v>
                </c:pt>
                <c:pt idx="1588">
                  <c:v>-0.65446763529663299</c:v>
                </c:pt>
                <c:pt idx="1589">
                  <c:v>-0.66188334272707305</c:v>
                </c:pt>
                <c:pt idx="1590">
                  <c:v>-0.66929832432127201</c:v>
                </c:pt>
                <c:pt idx="1591">
                  <c:v>-0.67671257194779499</c:v>
                </c:pt>
                <c:pt idx="1592">
                  <c:v>-0.68412607747601095</c:v>
                </c:pt>
                <c:pt idx="1593">
                  <c:v>-0.69153883277610295</c:v>
                </c:pt>
                <c:pt idx="1594">
                  <c:v>-0.69895082971907296</c:v>
                </c:pt>
                <c:pt idx="1595">
                  <c:v>-0.70636206017675796</c:v>
                </c:pt>
                <c:pt idx="1596">
                  <c:v>-0.713772516021839</c:v>
                </c:pt>
                <c:pt idx="1597">
                  <c:v>-0.72118218912783805</c:v>
                </c:pt>
                <c:pt idx="1598">
                  <c:v>-0.72859107136914203</c:v>
                </c:pt>
                <c:pt idx="1599">
                  <c:v>-0.73599915462100296</c:v>
                </c:pt>
                <c:pt idx="1600">
                  <c:v>-0.74340643075955004</c:v>
                </c:pt>
                <c:pt idx="1601">
                  <c:v>-0.75081289166179499</c:v>
                </c:pt>
                <c:pt idx="1602">
                  <c:v>-0.75821852920564603</c:v>
                </c:pt>
                <c:pt idx="1603">
                  <c:v>-0.76562333526991599</c:v>
                </c:pt>
                <c:pt idx="1604">
                  <c:v>-0.77302730173432299</c:v>
                </c:pt>
                <c:pt idx="1605">
                  <c:v>-0.78043042047951205</c:v>
                </c:pt>
                <c:pt idx="1606">
                  <c:v>-0.78783268338705703</c:v>
                </c:pt>
                <c:pt idx="1607">
                  <c:v>-0.79523408233946602</c:v>
                </c:pt>
                <c:pt idx="1608">
                  <c:v>-0.80263460922020002</c:v>
                </c:pt>
                <c:pt idx="1609">
                  <c:v>-0.81003425591367295</c:v>
                </c:pt>
                <c:pt idx="1610">
                  <c:v>-0.81743301430526605</c:v>
                </c:pt>
                <c:pt idx="1611">
                  <c:v>-0.824830876281332</c:v>
                </c:pt>
                <c:pt idx="1612">
                  <c:v>-0.83222783372920806</c:v>
                </c:pt>
                <c:pt idx="1613">
                  <c:v>-0.83962387853722598</c:v>
                </c:pt>
                <c:pt idx="1614">
                  <c:v>-0.84701900259471197</c:v>
                </c:pt>
                <c:pt idx="1615">
                  <c:v>-0.85441319779200797</c:v>
                </c:pt>
                <c:pt idx="1616">
                  <c:v>-0.86180645602047201</c:v>
                </c:pt>
                <c:pt idx="1617">
                  <c:v>-0.86919876917249195</c:v>
                </c:pt>
                <c:pt idx="1618">
                  <c:v>-0.87659012914148704</c:v>
                </c:pt>
                <c:pt idx="1619">
                  <c:v>-0.88398052782192504</c:v>
                </c:pt>
                <c:pt idx="1620">
                  <c:v>-0.89136995710933098</c:v>
                </c:pt>
                <c:pt idx="1621">
                  <c:v>-0.89875840890028502</c:v>
                </c:pt>
                <c:pt idx="1622">
                  <c:v>-0.90614587509244604</c:v>
                </c:pt>
                <c:pt idx="1623">
                  <c:v>-0.91353234758455104</c:v>
                </c:pt>
                <c:pt idx="1624">
                  <c:v>-0.92091781827643004</c:v>
                </c:pt>
                <c:pt idx="1625">
                  <c:v>-0.92830227906900498</c:v>
                </c:pt>
                <c:pt idx="1626">
                  <c:v>-0.93568572186431098</c:v>
                </c:pt>
                <c:pt idx="1627">
                  <c:v>-0.94306813856549898</c:v>
                </c:pt>
                <c:pt idx="1628">
                  <c:v>-0.950449521076841</c:v>
                </c:pt>
                <c:pt idx="1629">
                  <c:v>-0.95782986130374703</c:v>
                </c:pt>
                <c:pt idx="1630">
                  <c:v>-0.96520915115277195</c:v>
                </c:pt>
                <c:pt idx="1631">
                  <c:v>-0.97258738253161503</c:v>
                </c:pt>
                <c:pt idx="1632">
                  <c:v>-0.97996454734914396</c:v>
                </c:pt>
                <c:pt idx="1633">
                  <c:v>-0.98734063751539203</c:v>
                </c:pt>
                <c:pt idx="1634">
                  <c:v>-0.99471564494157405</c:v>
                </c:pt>
                <c:pt idx="1635">
                  <c:v>-1.00208956154008</c:v>
                </c:pt>
                <c:pt idx="1636">
                  <c:v>-1.0094623792245201</c:v>
                </c:pt>
                <c:pt idx="1637">
                  <c:v>-1.0168340899096999</c:v>
                </c:pt>
                <c:pt idx="1638">
                  <c:v>-1.02420468551161</c:v>
                </c:pt>
                <c:pt idx="1639">
                  <c:v>-1.03157415794751</c:v>
                </c:pt>
                <c:pt idx="1640">
                  <c:v>-1.03894249913586</c:v>
                </c:pt>
                <c:pt idx="1641">
                  <c:v>-1.04630970099638</c:v>
                </c:pt>
                <c:pt idx="1642">
                  <c:v>-1.05367575545002</c:v>
                </c:pt>
                <c:pt idx="1643">
                  <c:v>-1.0610406544190101</c:v>
                </c:pt>
                <c:pt idx="1644">
                  <c:v>-1.0684043898268201</c:v>
                </c:pt>
                <c:pt idx="1645">
                  <c:v>-1.0757669535982199</c:v>
                </c:pt>
                <c:pt idx="1646">
                  <c:v>-1.08312833765925</c:v>
                </c:pt>
                <c:pt idx="1647">
                  <c:v>-1.0904885339372601</c:v>
                </c:pt>
                <c:pt idx="1648">
                  <c:v>-1.09784753436088</c:v>
                </c:pt>
                <c:pt idx="1649">
                  <c:v>-1.10520533086008</c:v>
                </c:pt>
                <c:pt idx="1650">
                  <c:v>-1.1125619153661199</c:v>
                </c:pt>
                <c:pt idx="1651">
                  <c:v>-1.1199172798115999</c:v>
                </c:pt>
                <c:pt idx="1652">
                  <c:v>-1.12727141613048</c:v>
                </c:pt>
                <c:pt idx="1653">
                  <c:v>-1.1346243162580301</c:v>
                </c:pt>
                <c:pt idx="1654">
                  <c:v>-1.1419759721309</c:v>
                </c:pt>
                <c:pt idx="1655">
                  <c:v>-1.1493263756870999</c:v>
                </c:pt>
                <c:pt idx="1656">
                  <c:v>-1.1566755188660101</c:v>
                </c:pt>
                <c:pt idx="1657">
                  <c:v>-1.1640233936083899</c:v>
                </c:pt>
                <c:pt idx="1658">
                  <c:v>-1.17136999185639</c:v>
                </c:pt>
                <c:pt idx="1659">
                  <c:v>-1.17871530555358</c:v>
                </c:pt>
                <c:pt idx="1660">
                  <c:v>-1.18605932664491</c:v>
                </c:pt>
                <c:pt idx="1661">
                  <c:v>-1.1934020470767699</c:v>
                </c:pt>
                <c:pt idx="1662">
                  <c:v>-1.2007434587969601</c:v>
                </c:pt>
                <c:pt idx="1663">
                  <c:v>-1.2080835537547201</c:v>
                </c:pt>
                <c:pt idx="1664">
                  <c:v>-1.21542232390074</c:v>
                </c:pt>
                <c:pt idx="1665">
                  <c:v>-1.2227597611871499</c:v>
                </c:pt>
                <c:pt idx="1666">
                  <c:v>-1.23009585756757</c:v>
                </c:pt>
                <c:pt idx="1667">
                  <c:v>-1.23743060499705</c:v>
                </c:pt>
                <c:pt idx="1668">
                  <c:v>-1.2447639954321601</c:v>
                </c:pt>
                <c:pt idx="1669">
                  <c:v>-1.25209602083092</c:v>
                </c:pt>
                <c:pt idx="1670">
                  <c:v>-1.25942667315287</c:v>
                </c:pt>
                <c:pt idx="1671">
                  <c:v>-1.2667559443590599</c:v>
                </c:pt>
                <c:pt idx="1672">
                  <c:v>-1.27408382641203</c:v>
                </c:pt>
                <c:pt idx="1673">
                  <c:v>-1.2814103112758699</c:v>
                </c:pt>
                <c:pt idx="1674">
                  <c:v>-1.28873539091619</c:v>
                </c:pt>
                <c:pt idx="1675">
                  <c:v>-1.29605905730015</c:v>
                </c:pt>
                <c:pt idx="1676">
                  <c:v>-1.30338130239643</c:v>
                </c:pt>
                <c:pt idx="1677">
                  <c:v>-1.31070211817531</c:v>
                </c:pt>
                <c:pt idx="1678">
                  <c:v>-1.3180214966086099</c:v>
                </c:pt>
                <c:pt idx="1679">
                  <c:v>-1.3253394296697301</c:v>
                </c:pt>
                <c:pt idx="1680">
                  <c:v>-1.3326559093336701</c:v>
                </c:pt>
                <c:pt idx="1681">
                  <c:v>-1.339970927577</c:v>
                </c:pt>
                <c:pt idx="1682">
                  <c:v>-1.3472844763779199</c:v>
                </c:pt>
                <c:pt idx="1683">
                  <c:v>-1.3545965477162201</c:v>
                </c:pt>
                <c:pt idx="1684">
                  <c:v>-1.3619071335733099</c:v>
                </c:pt>
                <c:pt idx="1685">
                  <c:v>-1.36921622593225</c:v>
                </c:pt>
                <c:pt idx="1686">
                  <c:v>-1.3765238167777101</c:v>
                </c:pt>
                <c:pt idx="1687">
                  <c:v>-1.38382989809603</c:v>
                </c:pt>
                <c:pt idx="1688">
                  <c:v>-1.3911344618752</c:v>
                </c:pt>
                <c:pt idx="1689">
                  <c:v>-1.3984375001048599</c:v>
                </c:pt>
                <c:pt idx="1690">
                  <c:v>-1.4057390047763401</c:v>
                </c:pt>
                <c:pt idx="1691">
                  <c:v>-1.4130389678826401</c:v>
                </c:pt>
                <c:pt idx="1692">
                  <c:v>-1.4203373814184601</c:v>
                </c:pt>
                <c:pt idx="1693">
                  <c:v>-1.42763423738019</c:v>
                </c:pt>
                <c:pt idx="1694">
                  <c:v>-1.43492952776593</c:v>
                </c:pt>
                <c:pt idx="1695">
                  <c:v>-1.4422232445755101</c:v>
                </c:pt>
                <c:pt idx="1696">
                  <c:v>-1.4495153798104701</c:v>
                </c:pt>
                <c:pt idx="1697">
                  <c:v>-1.4568059254740899</c:v>
                </c:pt>
                <c:pt idx="1698">
                  <c:v>-1.4640948735713899</c:v>
                </c:pt>
                <c:pt idx="1699">
                  <c:v>-1.4713822161091501</c:v>
                </c:pt>
                <c:pt idx="1700">
                  <c:v>-1.4786679450958999</c:v>
                </c:pt>
                <c:pt idx="1701">
                  <c:v>-1.4859520525419501</c:v>
                </c:pt>
                <c:pt idx="1702">
                  <c:v>-1.4932345304593699</c:v>
                </c:pt>
                <c:pt idx="1703">
                  <c:v>-1.50051537086205</c:v>
                </c:pt>
                <c:pt idx="1704">
                  <c:v>-1.50779456576565</c:v>
                </c:pt>
                <c:pt idx="1705">
                  <c:v>-1.5150721071876301</c:v>
                </c:pt>
                <c:pt idx="1706">
                  <c:v>-1.52234798714728</c:v>
                </c:pt>
                <c:pt idx="1707">
                  <c:v>-1.5296221976657001</c:v>
                </c:pt>
                <c:pt idx="1708">
                  <c:v>-1.53689473076584</c:v>
                </c:pt>
                <c:pt idx="1709">
                  <c:v>-1.5441655784724699</c:v>
                </c:pt>
                <c:pt idx="1710">
                  <c:v>-1.5514347328122</c:v>
                </c:pt>
                <c:pt idx="1711">
                  <c:v>-1.5587021858135299</c:v>
                </c:pt>
                <c:pt idx="1712">
                  <c:v>-1.5659679295068001</c:v>
                </c:pt>
                <c:pt idx="1713">
                  <c:v>-1.57323195592423</c:v>
                </c:pt>
                <c:pt idx="1714">
                  <c:v>-1.5804942570999201</c:v>
                </c:pt>
                <c:pt idx="1715">
                  <c:v>-1.5877548250698801</c:v>
                </c:pt>
                <c:pt idx="1716">
                  <c:v>-1.59501365187199</c:v>
                </c:pt>
                <c:pt idx="1717">
                  <c:v>-1.6022707295460701</c:v>
                </c:pt>
                <c:pt idx="1718">
                  <c:v>-1.60952605013384</c:v>
                </c:pt>
                <c:pt idx="1719">
                  <c:v>-1.6167796056789401</c:v>
                </c:pt>
                <c:pt idx="1720">
                  <c:v>-1.6240313882269799</c:v>
                </c:pt>
                <c:pt idx="1721">
                  <c:v>-1.6312813898254701</c:v>
                </c:pt>
                <c:pt idx="1722">
                  <c:v>-1.63852960252391</c:v>
                </c:pt>
                <c:pt idx="1723">
                  <c:v>-1.64577601837373</c:v>
                </c:pt>
                <c:pt idx="1724">
                  <c:v>-1.65302062942836</c:v>
                </c:pt>
                <c:pt idx="1725">
                  <c:v>-1.66026342774319</c:v>
                </c:pt>
                <c:pt idx="1726">
                  <c:v>-1.6675044053756101</c:v>
                </c:pt>
                <c:pt idx="1727">
                  <c:v>-1.67474355438499</c:v>
                </c:pt>
                <c:pt idx="1728">
                  <c:v>-1.6819808668327201</c:v>
                </c:pt>
                <c:pt idx="1729">
                  <c:v>-1.68921633478221</c:v>
                </c:pt>
                <c:pt idx="1730">
                  <c:v>-1.6964499502988599</c:v>
                </c:pt>
                <c:pt idx="1731">
                  <c:v>-1.7036817054501401</c:v>
                </c:pt>
                <c:pt idx="1732">
                  <c:v>-1.71091159230554</c:v>
                </c:pt>
                <c:pt idx="1733">
                  <c:v>-1.7181396029366101</c:v>
                </c:pt>
                <c:pt idx="1734">
                  <c:v>-1.72536572941693</c:v>
                </c:pt>
                <c:pt idx="1735">
                  <c:v>-1.73258996382219</c:v>
                </c:pt>
                <c:pt idx="1736">
                  <c:v>-1.7398122982301101</c:v>
                </c:pt>
                <c:pt idx="1737">
                  <c:v>-1.74703272472053</c:v>
                </c:pt>
                <c:pt idx="1738">
                  <c:v>-1.7542512353753601</c:v>
                </c:pt>
                <c:pt idx="1739">
                  <c:v>-1.76146782227862</c:v>
                </c:pt>
                <c:pt idx="1740">
                  <c:v>-1.76868247751644</c:v>
                </c:pt>
                <c:pt idx="1741">
                  <c:v>-1.7758951931770599</c:v>
                </c:pt>
                <c:pt idx="1742">
                  <c:v>-1.78310596135086</c:v>
                </c:pt>
                <c:pt idx="1743">
                  <c:v>-1.79031477413035</c:v>
                </c:pt>
                <c:pt idx="1744">
                  <c:v>-1.7975216236101701</c:v>
                </c:pt>
                <c:pt idx="1745">
                  <c:v>-1.8047265018871299</c:v>
                </c:pt>
                <c:pt idx="1746">
                  <c:v>-1.8119294010602101</c:v>
                </c:pt>
                <c:pt idx="1747">
                  <c:v>-1.8191303132305301</c:v>
                </c:pt>
                <c:pt idx="1748">
                  <c:v>-1.82632923050142</c:v>
                </c:pt>
                <c:pt idx="1749">
                  <c:v>-1.8335261449783899</c:v>
                </c:pt>
                <c:pt idx="1750">
                  <c:v>-1.8407210487691199</c:v>
                </c:pt>
                <c:pt idx="1751">
                  <c:v>-1.84791393398353</c:v>
                </c:pt>
                <c:pt idx="1752">
                  <c:v>-1.8551047927337401</c:v>
                </c:pt>
                <c:pt idx="1753">
                  <c:v>-1.86229361713409</c:v>
                </c:pt>
                <c:pt idx="1754">
                  <c:v>-1.86948039930114</c:v>
                </c:pt>
                <c:pt idx="1755">
                  <c:v>-1.8766651313537299</c:v>
                </c:pt>
                <c:pt idx="1756">
                  <c:v>-1.88384780541289</c:v>
                </c:pt>
                <c:pt idx="1757">
                  <c:v>-1.8910284136019599</c:v>
                </c:pt>
                <c:pt idx="1758">
                  <c:v>-1.8982069480465</c:v>
                </c:pt>
                <c:pt idx="1759">
                  <c:v>-1.90538340087439</c:v>
                </c:pt>
                <c:pt idx="1760">
                  <c:v>-1.9125577642157601</c:v>
                </c:pt>
                <c:pt idx="1761">
                  <c:v>-1.91973003020304</c:v>
                </c:pt>
                <c:pt idx="1762">
                  <c:v>-1.92690019097097</c:v>
                </c:pt>
                <c:pt idx="1763">
                  <c:v>-1.93406823865657</c:v>
                </c:pt>
                <c:pt idx="1764">
                  <c:v>-1.94123416539921</c:v>
                </c:pt>
                <c:pt idx="1765">
                  <c:v>-1.9483979633405699</c:v>
                </c:pt>
                <c:pt idx="1766">
                  <c:v>-1.95555962462467</c:v>
                </c:pt>
                <c:pt idx="1767">
                  <c:v>-1.96271914139787</c:v>
                </c:pt>
                <c:pt idx="1768">
                  <c:v>-1.9698765058088801</c:v>
                </c:pt>
                <c:pt idx="1769">
                  <c:v>-1.97703171000877</c:v>
                </c:pt>
                <c:pt idx="1770">
                  <c:v>-1.9841847461509901</c:v>
                </c:pt>
                <c:pt idx="1771">
                  <c:v>-1.9913356063913501</c:v>
                </c:pt>
                <c:pt idx="1772">
                  <c:v>-1.99848428288806</c:v>
                </c:pt>
                <c:pt idx="1773">
                  <c:v>-2.0056307678017098</c:v>
                </c:pt>
                <c:pt idx="1774">
                  <c:v>-2.0127750532953201</c:v>
                </c:pt>
                <c:pt idx="1775">
                  <c:v>-2.0199171315342901</c:v>
                </c:pt>
                <c:pt idx="1776">
                  <c:v>-2.0270569946864598</c:v>
                </c:pt>
                <c:pt idx="1777">
                  <c:v>-2.0341946349221001</c:v>
                </c:pt>
                <c:pt idx="1778">
                  <c:v>-2.0413300444139102</c:v>
                </c:pt>
                <c:pt idx="1779">
                  <c:v>-2.0484632153370299</c:v>
                </c:pt>
                <c:pt idx="1780">
                  <c:v>-2.05559413986908</c:v>
                </c:pt>
                <c:pt idx="1781">
                  <c:v>-2.0627228101901101</c:v>
                </c:pt>
                <c:pt idx="1782">
                  <c:v>-2.06984921848266</c:v>
                </c:pt>
                <c:pt idx="1783">
                  <c:v>-2.0769733569317599</c:v>
                </c:pt>
                <c:pt idx="1784">
                  <c:v>-2.0840952177249199</c:v>
                </c:pt>
                <c:pt idx="1785">
                  <c:v>-2.0912147930521399</c:v>
                </c:pt>
                <c:pt idx="1786">
                  <c:v>-2.09833207510593</c:v>
                </c:pt>
                <c:pt idx="1787">
                  <c:v>-2.1054470560813199</c:v>
                </c:pt>
                <c:pt idx="1788">
                  <c:v>-2.1125597281758699</c:v>
                </c:pt>
                <c:pt idx="1789">
                  <c:v>-2.1196700835896398</c:v>
                </c:pt>
                <c:pt idx="1790">
                  <c:v>-2.1267781145252802</c:v>
                </c:pt>
                <c:pt idx="1791">
                  <c:v>-2.1338838131879498</c:v>
                </c:pt>
                <c:pt idx="1792">
                  <c:v>-2.1409871717853801</c:v>
                </c:pt>
                <c:pt idx="1793">
                  <c:v>-2.1480881825278701</c:v>
                </c:pt>
                <c:pt idx="1794">
                  <c:v>-2.1551868376282801</c:v>
                </c:pt>
                <c:pt idx="1795">
                  <c:v>-2.1622831293020801</c:v>
                </c:pt>
                <c:pt idx="1796">
                  <c:v>-2.1693770497673102</c:v>
                </c:pt>
                <c:pt idx="1797">
                  <c:v>-2.17646859124461</c:v>
                </c:pt>
                <c:pt idx="1798">
                  <c:v>-2.1835577459572399</c:v>
                </c:pt>
                <c:pt idx="1799">
                  <c:v>-2.19064450613108</c:v>
                </c:pt>
                <c:pt idx="1800">
                  <c:v>-2.19772886399462</c:v>
                </c:pt>
                <c:pt idx="1801">
                  <c:v>-2.20481081177899</c:v>
                </c:pt>
                <c:pt idx="1802">
                  <c:v>-2.21189034171798</c:v>
                </c:pt>
                <c:pt idx="1803">
                  <c:v>-2.218967446048</c:v>
                </c:pt>
                <c:pt idx="1804">
                  <c:v>-2.2260421170081499</c:v>
                </c:pt>
                <c:pt idx="1805">
                  <c:v>-2.2331143468401802</c:v>
                </c:pt>
                <c:pt idx="1806">
                  <c:v>-2.2401841277885199</c:v>
                </c:pt>
                <c:pt idx="1807">
                  <c:v>-2.2472514521003002</c:v>
                </c:pt>
                <c:pt idx="1808">
                  <c:v>-2.25431631202532</c:v>
                </c:pt>
                <c:pt idx="1809">
                  <c:v>-2.2613786998160998</c:v>
                </c:pt>
                <c:pt idx="1810">
                  <c:v>-2.26843860772787</c:v>
                </c:pt>
                <c:pt idx="1811">
                  <c:v>-2.2754960280185701</c:v>
                </c:pt>
                <c:pt idx="1812">
                  <c:v>-2.2825509529488701</c:v>
                </c:pt>
                <c:pt idx="1813">
                  <c:v>-2.28960337478218</c:v>
                </c:pt>
                <c:pt idx="1814">
                  <c:v>-2.2966532857846702</c:v>
                </c:pt>
                <c:pt idx="1815">
                  <c:v>-2.3037006782252298</c:v>
                </c:pt>
                <c:pt idx="1816">
                  <c:v>-2.31074554437554</c:v>
                </c:pt>
                <c:pt idx="1817">
                  <c:v>-2.3177878765100401</c:v>
                </c:pt>
                <c:pt idx="1818">
                  <c:v>-2.32482766690595</c:v>
                </c:pt>
                <c:pt idx="1819">
                  <c:v>-2.3318649078432601</c:v>
                </c:pt>
                <c:pt idx="1820">
                  <c:v>-2.3388995916047999</c:v>
                </c:pt>
                <c:pt idx="1821">
                  <c:v>-2.3459317104761501</c:v>
                </c:pt>
                <c:pt idx="1822">
                  <c:v>-2.3529612567457598</c:v>
                </c:pt>
                <c:pt idx="1823">
                  <c:v>-2.3599882227048399</c:v>
                </c:pt>
                <c:pt idx="1824">
                  <c:v>-2.3670126006474699</c:v>
                </c:pt>
                <c:pt idx="1825">
                  <c:v>-2.3740343828705699</c:v>
                </c:pt>
                <c:pt idx="1826">
                  <c:v>-2.3810535616738902</c:v>
                </c:pt>
                <c:pt idx="1827">
                  <c:v>-2.3880701293600302</c:v>
                </c:pt>
                <c:pt idx="1828">
                  <c:v>-2.3950840782344698</c:v>
                </c:pt>
                <c:pt idx="1829">
                  <c:v>-2.4020954006055502</c:v>
                </c:pt>
                <c:pt idx="1830">
                  <c:v>-2.4091040887845101</c:v>
                </c:pt>
                <c:pt idx="1831">
                  <c:v>-2.4161101350854399</c:v>
                </c:pt>
                <c:pt idx="1832">
                  <c:v>-2.42311353182538</c:v>
                </c:pt>
                <c:pt idx="1833">
                  <c:v>-2.4301142713242201</c:v>
                </c:pt>
                <c:pt idx="1834">
                  <c:v>-2.4371123459048101</c:v>
                </c:pt>
                <c:pt idx="1835">
                  <c:v>-2.4441077478928999</c:v>
                </c:pt>
                <c:pt idx="1836">
                  <c:v>-2.4511004696171601</c:v>
                </c:pt>
                <c:pt idx="1837">
                  <c:v>-2.4580905034092302</c:v>
                </c:pt>
                <c:pt idx="1838">
                  <c:v>-2.4650778416036698</c:v>
                </c:pt>
                <c:pt idx="1839">
                  <c:v>-2.4720624765380101</c:v>
                </c:pt>
                <c:pt idx="1840">
                  <c:v>-2.4790444005527399</c:v>
                </c:pt>
                <c:pt idx="1841">
                  <c:v>-2.4860236059913299</c:v>
                </c:pt>
                <c:pt idx="1842">
                  <c:v>-2.4930000852002299</c:v>
                </c:pt>
                <c:pt idx="1843">
                  <c:v>-2.4999738305288601</c:v>
                </c:pt>
                <c:pt idx="1844">
                  <c:v>-2.5069448343296599</c:v>
                </c:pt>
                <c:pt idx="1845">
                  <c:v>-2.5139130889580699</c:v>
                </c:pt>
                <c:pt idx="1846">
                  <c:v>-2.5208785867725498</c:v>
                </c:pt>
                <c:pt idx="1847">
                  <c:v>-2.5278413201345602</c:v>
                </c:pt>
                <c:pt idx="1848">
                  <c:v>-2.53480128140863</c:v>
                </c:pt>
                <c:pt idx="1849">
                  <c:v>-2.5417584629622998</c:v>
                </c:pt>
                <c:pt idx="1850">
                  <c:v>-2.5487128571661701</c:v>
                </c:pt>
                <c:pt idx="1851">
                  <c:v>-2.5556644563938899</c:v>
                </c:pt>
                <c:pt idx="1852">
                  <c:v>-2.5626132530221799</c:v>
                </c:pt>
                <c:pt idx="1853">
                  <c:v>-2.5695592394308302</c:v>
                </c:pt>
                <c:pt idx="1854">
                  <c:v>-2.5765024080027201</c:v>
                </c:pt>
                <c:pt idx="1855">
                  <c:v>-2.5834427511238198</c:v>
                </c:pt>
                <c:pt idx="1856">
                  <c:v>-2.5903802611831699</c:v>
                </c:pt>
                <c:pt idx="1857">
                  <c:v>-2.5973149305729701</c:v>
                </c:pt>
                <c:pt idx="1858">
                  <c:v>-2.6042467516884802</c:v>
                </c:pt>
                <c:pt idx="1859">
                  <c:v>-2.6111757169281198</c:v>
                </c:pt>
                <c:pt idx="1860">
                  <c:v>-2.61810181869342</c:v>
                </c:pt>
                <c:pt idx="1861">
                  <c:v>-2.6250250493890799</c:v>
                </c:pt>
                <c:pt idx="1862">
                  <c:v>-2.63194540142291</c:v>
                </c:pt>
                <c:pt idx="1863">
                  <c:v>-2.6388628672059</c:v>
                </c:pt>
                <c:pt idx="1864">
                  <c:v>-2.64577743915221</c:v>
                </c:pt>
                <c:pt idx="1865">
                  <c:v>-2.6526891096791498</c:v>
                </c:pt>
                <c:pt idx="1866">
                  <c:v>-2.6595978712072301</c:v>
                </c:pt>
                <c:pt idx="1867">
                  <c:v>-2.6665037161601499</c:v>
                </c:pt>
                <c:pt idx="1868">
                  <c:v>-2.6734066369648102</c:v>
                </c:pt>
                <c:pt idx="1869">
                  <c:v>-2.6803066260513</c:v>
                </c:pt>
                <c:pt idx="1870">
                  <c:v>-2.6872036758529299</c:v>
                </c:pt>
                <c:pt idx="1871">
                  <c:v>-2.6940977788062601</c:v>
                </c:pt>
                <c:pt idx="1872">
                  <c:v>-2.7009889273510401</c:v>
                </c:pt>
                <c:pt idx="1873">
                  <c:v>-2.7078771139303002</c:v>
                </c:pt>
                <c:pt idx="1874">
                  <c:v>-2.71476233099028</c:v>
                </c:pt>
                <c:pt idx="1875">
                  <c:v>-2.7216445709805099</c:v>
                </c:pt>
                <c:pt idx="1876">
                  <c:v>-2.7285238263537699</c:v>
                </c:pt>
                <c:pt idx="1877">
                  <c:v>-2.7354000895661001</c:v>
                </c:pt>
                <c:pt idx="1878">
                  <c:v>-2.7422733530768402</c:v>
                </c:pt>
                <c:pt idx="1879">
                  <c:v>-2.7491436093486099</c:v>
                </c:pt>
                <c:pt idx="1880">
                  <c:v>-2.7560108508473502</c:v>
                </c:pt>
                <c:pt idx="1881">
                  <c:v>-2.76287507004227</c:v>
                </c:pt>
                <c:pt idx="1882">
                  <c:v>-2.7697362594059198</c:v>
                </c:pt>
                <c:pt idx="1883">
                  <c:v>-2.7765944114141501</c:v>
                </c:pt>
                <c:pt idx="1884">
                  <c:v>-2.7834495185461798</c:v>
                </c:pt>
                <c:pt idx="1885">
                  <c:v>-2.7903015732845202</c:v>
                </c:pt>
                <c:pt idx="1886">
                  <c:v>-2.7971505681150699</c:v>
                </c:pt>
                <c:pt idx="1887">
                  <c:v>-2.80399649552706</c:v>
                </c:pt>
                <c:pt idx="1888">
                  <c:v>-2.81083934801309</c:v>
                </c:pt>
                <c:pt idx="1889">
                  <c:v>-2.8176791180691398</c:v>
                </c:pt>
                <c:pt idx="1890">
                  <c:v>-2.8245157981945499</c:v>
                </c:pt>
                <c:pt idx="1891">
                  <c:v>-2.83134938089208</c:v>
                </c:pt>
                <c:pt idx="1892">
                  <c:v>-2.8381798586678499</c:v>
                </c:pt>
                <c:pt idx="1893">
                  <c:v>-2.8450072240314199</c:v>
                </c:pt>
                <c:pt idx="1894">
                  <c:v>-2.8518314694957398</c:v>
                </c:pt>
                <c:pt idx="1895">
                  <c:v>-2.85865258757718</c:v>
                </c:pt>
                <c:pt idx="1896">
                  <c:v>-2.8654705707955599</c:v>
                </c:pt>
                <c:pt idx="1897">
                  <c:v>-2.8722854116741199</c:v>
                </c:pt>
                <c:pt idx="1898">
                  <c:v>-2.8790971027395602</c:v>
                </c:pt>
                <c:pt idx="1899">
                  <c:v>-2.8859056365220099</c:v>
                </c:pt>
                <c:pt idx="1900">
                  <c:v>-2.89271100555509</c:v>
                </c:pt>
                <c:pt idx="1901">
                  <c:v>-2.8995132023758701</c:v>
                </c:pt>
                <c:pt idx="1902">
                  <c:v>-2.90631221952491</c:v>
                </c:pt>
                <c:pt idx="1903">
                  <c:v>-2.9131080495462598</c:v>
                </c:pt>
                <c:pt idx="1904">
                  <c:v>-2.91990068498745</c:v>
                </c:pt>
                <c:pt idx="1905">
                  <c:v>-2.92669011839953</c:v>
                </c:pt>
                <c:pt idx="1906">
                  <c:v>-2.93347634233705</c:v>
                </c:pt>
                <c:pt idx="1907">
                  <c:v>-2.94025934935808</c:v>
                </c:pt>
                <c:pt idx="1908">
                  <c:v>-2.94703913202423</c:v>
                </c:pt>
                <c:pt idx="1909">
                  <c:v>-2.9538156829006299</c:v>
                </c:pt>
                <c:pt idx="1910">
                  <c:v>-2.96058899455597</c:v>
                </c:pt>
                <c:pt idx="1911">
                  <c:v>-2.9673590595624701</c:v>
                </c:pt>
                <c:pt idx="1912">
                  <c:v>-2.9741258704959299</c:v>
                </c:pt>
                <c:pt idx="1913">
                  <c:v>-2.9808894199357101</c:v>
                </c:pt>
                <c:pt idx="1914">
                  <c:v>-2.9876497004647602</c:v>
                </c:pt>
                <c:pt idx="1915">
                  <c:v>-2.9944067046695899</c:v>
                </c:pt>
                <c:pt idx="1916">
                  <c:v>-3.0011604251403199</c:v>
                </c:pt>
                <c:pt idx="1917">
                  <c:v>-3.0079108544706701</c:v>
                </c:pt>
                <c:pt idx="1918">
                  <c:v>-3.01465798525797</c:v>
                </c:pt>
                <c:pt idx="1919">
                  <c:v>-3.0214018101031499</c:v>
                </c:pt>
                <c:pt idx="1920">
                  <c:v>-3.0281423216107899</c:v>
                </c:pt>
                <c:pt idx="1921">
                  <c:v>-3.0348795123890899</c:v>
                </c:pt>
                <c:pt idx="1922">
                  <c:v>-3.0416133750498999</c:v>
                </c:pt>
                <c:pt idx="1923">
                  <c:v>-3.04834390220871</c:v>
                </c:pt>
                <c:pt idx="1924">
                  <c:v>-3.0550710864846602</c:v>
                </c:pt>
                <c:pt idx="1925">
                  <c:v>-3.0617949205005899</c:v>
                </c:pt>
                <c:pt idx="1926">
                  <c:v>-3.0685153968829701</c:v>
                </c:pt>
                <c:pt idx="1927">
                  <c:v>-3.07523250826199</c:v>
                </c:pt>
                <c:pt idx="1928">
                  <c:v>-3.0819462472715098</c:v>
                </c:pt>
                <c:pt idx="1929">
                  <c:v>-3.0886566065490899</c:v>
                </c:pt>
                <c:pt idx="1930">
                  <c:v>-3.0953635787359901</c:v>
                </c:pt>
                <c:pt idx="1931">
                  <c:v>-3.1020671564772</c:v>
                </c:pt>
                <c:pt idx="1932">
                  <c:v>-3.1087673324214302</c:v>
                </c:pt>
                <c:pt idx="1933">
                  <c:v>-3.1154640992211098</c:v>
                </c:pt>
                <c:pt idx="1934">
                  <c:v>-3.12215744953241</c:v>
                </c:pt>
                <c:pt idx="1935">
                  <c:v>-3.1288473760152602</c:v>
                </c:pt>
                <c:pt idx="1936">
                  <c:v>-3.1355338713333301</c:v>
                </c:pt>
                <c:pt idx="1937">
                  <c:v>-3.1422169281540602</c:v>
                </c:pt>
                <c:pt idx="1938">
                  <c:v>-3.1488965391486601</c:v>
                </c:pt>
                <c:pt idx="1939">
                  <c:v>-3.1555726969921101</c:v>
                </c:pt>
                <c:pt idx="1940">
                  <c:v>-3.1622453943631998</c:v>
                </c:pt>
                <c:pt idx="1941">
                  <c:v>-3.1689146239444801</c:v>
                </c:pt>
                <c:pt idx="1942">
                  <c:v>-3.17558037842233</c:v>
                </c:pt>
                <c:pt idx="1943">
                  <c:v>-3.1822426504869399</c:v>
                </c:pt>
                <c:pt idx="1944">
                  <c:v>-3.1889014328323002</c:v>
                </c:pt>
                <c:pt idx="1945">
                  <c:v>-3.1955567181562499</c:v>
                </c:pt>
                <c:pt idx="1946">
                  <c:v>-3.20220849916045</c:v>
                </c:pt>
                <c:pt idx="1947">
                  <c:v>-3.2088567685503899</c:v>
                </c:pt>
                <c:pt idx="1948">
                  <c:v>-3.2155015190354601</c:v>
                </c:pt>
                <c:pt idx="1949">
                  <c:v>-3.2221427433288499</c:v>
                </c:pt>
                <c:pt idx="1950">
                  <c:v>-3.2287804341476498</c:v>
                </c:pt>
                <c:pt idx="1951">
                  <c:v>-3.2354145842128199</c:v>
                </c:pt>
                <c:pt idx="1952">
                  <c:v>-3.2420451862492099</c:v>
                </c:pt>
                <c:pt idx="1953">
                  <c:v>-3.24867223298553</c:v>
                </c:pt>
                <c:pt idx="1954">
                  <c:v>-3.2552957171544299</c:v>
                </c:pt>
                <c:pt idx="1955">
                  <c:v>-3.2619156314924398</c:v>
                </c:pt>
                <c:pt idx="1956">
                  <c:v>-3.2685319687400201</c:v>
                </c:pt>
                <c:pt idx="1957">
                  <c:v>-3.2751447216415301</c:v>
                </c:pt>
                <c:pt idx="1958">
                  <c:v>-3.2817538829452801</c:v>
                </c:pt>
                <c:pt idx="1959">
                  <c:v>-3.2883594454035299</c:v>
                </c:pt>
                <c:pt idx="1960">
                  <c:v>-3.2949614017724498</c:v>
                </c:pt>
                <c:pt idx="1961">
                  <c:v>-3.3015597448122</c:v>
                </c:pt>
                <c:pt idx="1962">
                  <c:v>-3.3081544672868799</c:v>
                </c:pt>
                <c:pt idx="1963">
                  <c:v>-3.3147455619645698</c:v>
                </c:pt>
                <c:pt idx="1964">
                  <c:v>-3.3213330216173298</c:v>
                </c:pt>
                <c:pt idx="1965">
                  <c:v>-3.32791683902119</c:v>
                </c:pt>
                <c:pt idx="1966">
                  <c:v>-3.3344970069562101</c:v>
                </c:pt>
                <c:pt idx="1967">
                  <c:v>-3.3410735182064002</c:v>
                </c:pt>
                <c:pt idx="1968">
                  <c:v>-3.3476463655598399</c:v>
                </c:pt>
                <c:pt idx="1969">
                  <c:v>-3.35421554180857</c:v>
                </c:pt>
                <c:pt idx="1970">
                  <c:v>-3.3607810397487099</c:v>
                </c:pt>
                <c:pt idx="1971">
                  <c:v>-3.3673428521803599</c:v>
                </c:pt>
                <c:pt idx="1972">
                  <c:v>-3.3739009719077</c:v>
                </c:pt>
                <c:pt idx="1973">
                  <c:v>-3.3804553917389502</c:v>
                </c:pt>
                <c:pt idx="1974">
                  <c:v>-3.38700610448638</c:v>
                </c:pt>
                <c:pt idx="1975">
                  <c:v>-3.3935531029663299</c:v>
                </c:pt>
                <c:pt idx="1976">
                  <c:v>-3.4000963799992201</c:v>
                </c:pt>
                <c:pt idx="1977">
                  <c:v>-3.40663592840954</c:v>
                </c:pt>
                <c:pt idx="1978">
                  <c:v>-3.4131717410258702</c:v>
                </c:pt>
                <c:pt idx="1979">
                  <c:v>-3.4197038106808901</c:v>
                </c:pt>
                <c:pt idx="1980">
                  <c:v>-3.4262321302113898</c:v>
                </c:pt>
                <c:pt idx="1981">
                  <c:v>-3.4327566924582702</c:v>
                </c:pt>
                <c:pt idx="1982">
                  <c:v>-3.4392774902665399</c:v>
                </c:pt>
                <c:pt idx="1983">
                  <c:v>-3.4457945164853498</c:v>
                </c:pt>
                <c:pt idx="1984">
                  <c:v>-3.4523077639679798</c:v>
                </c:pt>
                <c:pt idx="1985">
                  <c:v>-3.4588172255718601</c:v>
                </c:pt>
                <c:pt idx="1986">
                  <c:v>-3.4653228941585601</c:v>
                </c:pt>
                <c:pt idx="1987">
                  <c:v>-3.4718247625938199</c:v>
                </c:pt>
                <c:pt idx="1988">
                  <c:v>-3.4783228237475399</c:v>
                </c:pt>
                <c:pt idx="1989">
                  <c:v>-3.4848170704938002</c:v>
                </c:pt>
                <c:pt idx="1990">
                  <c:v>-3.4913074957108798</c:v>
                </c:pt>
                <c:pt idx="1991">
                  <c:v>-3.4977940922812101</c:v>
                </c:pt>
                <c:pt idx="1992">
                  <c:v>-3.5042768530914401</c:v>
                </c:pt>
                <c:pt idx="1993">
                  <c:v>-3.51075577103245</c:v>
                </c:pt>
                <c:pt idx="1994">
                  <c:v>-3.5172308389992999</c:v>
                </c:pt>
                <c:pt idx="1995">
                  <c:v>-3.5237020498912801</c:v>
                </c:pt>
                <c:pt idx="1996">
                  <c:v>-3.5301693966119099</c:v>
                </c:pt>
                <c:pt idx="1997">
                  <c:v>-3.5366328720689699</c:v>
                </c:pt>
                <c:pt idx="1998">
                  <c:v>-3.5430924691744501</c:v>
                </c:pt>
                <c:pt idx="1999">
                  <c:v>-3.5495481808446199</c:v>
                </c:pt>
                <c:pt idx="2000">
                  <c:v>-3.5559999999999898</c:v>
                </c:pt>
                <c:pt idx="2001">
                  <c:v>-3.56244791956536</c:v>
                </c:pt>
                <c:pt idx="2002">
                  <c:v>-3.5688919324697901</c:v>
                </c:pt>
                <c:pt idx="2003">
                  <c:v>-3.5753320316466302</c:v>
                </c:pt>
                <c:pt idx="2004">
                  <c:v>-3.58176821003353</c:v>
                </c:pt>
                <c:pt idx="2005">
                  <c:v>-3.58820046057241</c:v>
                </c:pt>
                <c:pt idx="2006">
                  <c:v>-3.5946287762095399</c:v>
                </c:pt>
                <c:pt idx="2007">
                  <c:v>-3.6010531498954701</c:v>
                </c:pt>
                <c:pt idx="2008">
                  <c:v>-3.6074735745851001</c:v>
                </c:pt>
                <c:pt idx="2009">
                  <c:v>-3.61389004323763</c:v>
                </c:pt>
                <c:pt idx="2010">
                  <c:v>-3.6203025488166301</c:v>
                </c:pt>
                <c:pt idx="2011">
                  <c:v>-3.6267110842900001</c:v>
                </c:pt>
                <c:pt idx="2012">
                  <c:v>-3.6331156426299902</c:v>
                </c:pt>
                <c:pt idx="2013">
                  <c:v>-3.6395162168132198</c:v>
                </c:pt>
                <c:pt idx="2014">
                  <c:v>-3.64591279982066</c:v>
                </c:pt>
                <c:pt idx="2015">
                  <c:v>-3.6523053846377</c:v>
                </c:pt>
                <c:pt idx="2016">
                  <c:v>-3.6586939642540699</c:v>
                </c:pt>
                <c:pt idx="2017">
                  <c:v>-3.6650785316639101</c:v>
                </c:pt>
                <c:pt idx="2018">
                  <c:v>-3.6714590798657598</c:v>
                </c:pt>
                <c:pt idx="2019">
                  <c:v>-3.67783560186257</c:v>
                </c:pt>
                <c:pt idx="2020">
                  <c:v>-3.6842080906616999</c:v>
                </c:pt>
                <c:pt idx="2021">
                  <c:v>-3.6905765392749301</c:v>
                </c:pt>
                <c:pt idx="2022">
                  <c:v>-3.6969409407184801</c:v>
                </c:pt>
                <c:pt idx="2023">
                  <c:v>-3.7033012880129998</c:v>
                </c:pt>
                <c:pt idx="2024">
                  <c:v>-3.7096575741836002</c:v>
                </c:pt>
                <c:pt idx="2025">
                  <c:v>-3.7160097922598201</c:v>
                </c:pt>
                <c:pt idx="2026">
                  <c:v>-3.7223579352756802</c:v>
                </c:pt>
                <c:pt idx="2027">
                  <c:v>-3.7287019962696699</c:v>
                </c:pt>
                <c:pt idx="2028">
                  <c:v>-3.73504196828473</c:v>
                </c:pt>
                <c:pt idx="2029">
                  <c:v>-3.7413778443683201</c:v>
                </c:pt>
                <c:pt idx="2030">
                  <c:v>-3.7477096175723599</c:v>
                </c:pt>
                <c:pt idx="2031">
                  <c:v>-3.7540372809533098</c:v>
                </c:pt>
                <c:pt idx="2032">
                  <c:v>-3.7603608275720801</c:v>
                </c:pt>
                <c:pt idx="2033">
                  <c:v>-3.7666802504941499</c:v>
                </c:pt>
                <c:pt idx="2034">
                  <c:v>-3.7729955427894901</c:v>
                </c:pt>
                <c:pt idx="2035">
                  <c:v>-3.7793066975326002</c:v>
                </c:pt>
                <c:pt idx="2036">
                  <c:v>-3.78561370780253</c:v>
                </c:pt>
                <c:pt idx="2037">
                  <c:v>-3.7919165666828798</c:v>
                </c:pt>
                <c:pt idx="2038">
                  <c:v>-3.7982152672617802</c:v>
                </c:pt>
                <c:pt idx="2039">
                  <c:v>-3.8045098026319399</c:v>
                </c:pt>
                <c:pt idx="2040">
                  <c:v>-3.8108001658906199</c:v>
                </c:pt>
                <c:pt idx="2041">
                  <c:v>-3.8170863501396699</c:v>
                </c:pt>
                <c:pt idx="2042">
                  <c:v>-3.8233683484855301</c:v>
                </c:pt>
                <c:pt idx="2043">
                  <c:v>-3.8296461540391999</c:v>
                </c:pt>
                <c:pt idx="2044">
                  <c:v>-3.83591975991631</c:v>
                </c:pt>
                <c:pt idx="2045">
                  <c:v>-3.8421891592370798</c:v>
                </c:pt>
                <c:pt idx="2046">
                  <c:v>-3.8484543451263402</c:v>
                </c:pt>
                <c:pt idx="2047">
                  <c:v>-3.8547153107135399</c:v>
                </c:pt>
                <c:pt idx="2048">
                  <c:v>-3.8609720491327799</c:v>
                </c:pt>
                <c:pt idx="2049">
                  <c:v>-3.8672245535227701</c:v>
                </c:pt>
                <c:pt idx="2050">
                  <c:v>-3.8734728170268702</c:v>
                </c:pt>
                <c:pt idx="2051">
                  <c:v>-3.8797168327930902</c:v>
                </c:pt>
                <c:pt idx="2052">
                  <c:v>-3.8859565939741199</c:v>
                </c:pt>
                <c:pt idx="2053">
                  <c:v>-3.89219209372727</c:v>
                </c:pt>
                <c:pt idx="2054">
                  <c:v>-3.8984233252145701</c:v>
                </c:pt>
                <c:pt idx="2055">
                  <c:v>-3.9046502816027102</c:v>
                </c:pt>
                <c:pt idx="2056">
                  <c:v>-3.91087295606305</c:v>
                </c:pt>
                <c:pt idx="2057">
                  <c:v>-3.9170913417716902</c:v>
                </c:pt>
                <c:pt idx="2058">
                  <c:v>-3.9233054319093901</c:v>
                </c:pt>
                <c:pt idx="2059">
                  <c:v>-3.9295152196616399</c:v>
                </c:pt>
                <c:pt idx="2060">
                  <c:v>-3.9357206982186601</c:v>
                </c:pt>
                <c:pt idx="2061">
                  <c:v>-3.9419218607753601</c:v>
                </c:pt>
                <c:pt idx="2062">
                  <c:v>-3.94811870053142</c:v>
                </c:pt>
                <c:pt idx="2063">
                  <c:v>-3.9543112106912499</c:v>
                </c:pt>
                <c:pt idx="2064">
                  <c:v>-3.96049938446399</c:v>
                </c:pt>
                <c:pt idx="2065">
                  <c:v>-3.9666832150635498</c:v>
                </c:pt>
                <c:pt idx="2066">
                  <c:v>-3.9728626957086099</c:v>
                </c:pt>
                <c:pt idx="2067">
                  <c:v>-3.9790378196226102</c:v>
                </c:pt>
                <c:pt idx="2068">
                  <c:v>-3.9852085800337602</c:v>
                </c:pt>
                <c:pt idx="2069">
                  <c:v>-3.99137497017507</c:v>
                </c:pt>
                <c:pt idx="2070">
                  <c:v>-3.9975369832843501</c:v>
                </c:pt>
                <c:pt idx="2071">
                  <c:v>-4.0036946126041704</c:v>
                </c:pt>
                <c:pt idx="2072">
                  <c:v>-4.00984785138197</c:v>
                </c:pt>
                <c:pt idx="2073">
                  <c:v>-4.0159966928699298</c:v>
                </c:pt>
                <c:pt idx="2074">
                  <c:v>-4.02214113032512</c:v>
                </c:pt>
                <c:pt idx="2075">
                  <c:v>-4.0282811570094097</c:v>
                </c:pt>
                <c:pt idx="2076">
                  <c:v>-4.0344167661894899</c:v>
                </c:pt>
                <c:pt idx="2077">
                  <c:v>-4.0405479511369196</c:v>
                </c:pt>
                <c:pt idx="2078">
                  <c:v>-4.04667470512811</c:v>
                </c:pt>
                <c:pt idx="2079">
                  <c:v>-4.0527970214443201</c:v>
                </c:pt>
                <c:pt idx="2080">
                  <c:v>-4.0589148933716697</c:v>
                </c:pt>
                <c:pt idx="2081">
                  <c:v>-4.0650283142011796</c:v>
                </c:pt>
                <c:pt idx="2082">
                  <c:v>-4.0711372772287202</c:v>
                </c:pt>
                <c:pt idx="2083">
                  <c:v>-4.0772417757550796</c:v>
                </c:pt>
                <c:pt idx="2084">
                  <c:v>-4.0833418030859097</c:v>
                </c:pt>
                <c:pt idx="2085">
                  <c:v>-4.0894373525317897</c:v>
                </c:pt>
                <c:pt idx="2086">
                  <c:v>-4.0955284174082101</c:v>
                </c:pt>
                <c:pt idx="2087">
                  <c:v>-4.1016149910355502</c:v>
                </c:pt>
                <c:pt idx="2088">
                  <c:v>-4.1076970667391599</c:v>
                </c:pt>
                <c:pt idx="2089">
                  <c:v>-4.1137746378492901</c:v>
                </c:pt>
                <c:pt idx="2090">
                  <c:v>-4.1198476977011298</c:v>
                </c:pt>
                <c:pt idx="2091">
                  <c:v>-4.1259162396348303</c:v>
                </c:pt>
                <c:pt idx="2092">
                  <c:v>-4.1319802569954902</c:v>
                </c:pt>
                <c:pt idx="2093">
                  <c:v>-4.1380397431331701</c:v>
                </c:pt>
                <c:pt idx="2094">
                  <c:v>-4.14409469140291</c:v>
                </c:pt>
                <c:pt idx="2095">
                  <c:v>-4.1501450951647003</c:v>
                </c:pt>
                <c:pt idx="2096">
                  <c:v>-4.1561909477835499</c:v>
                </c:pt>
                <c:pt idx="2097">
                  <c:v>-4.16223224262942</c:v>
                </c:pt>
                <c:pt idx="2098">
                  <c:v>-4.1682689730773097</c:v>
                </c:pt>
                <c:pt idx="2099">
                  <c:v>-4.1743011325071899</c:v>
                </c:pt>
                <c:pt idx="2100">
                  <c:v>-4.1803287143040597</c:v>
                </c:pt>
                <c:pt idx="2101">
                  <c:v>-4.1863517118579496</c:v>
                </c:pt>
                <c:pt idx="2102">
                  <c:v>-4.1923701185638897</c:v>
                </c:pt>
                <c:pt idx="2103">
                  <c:v>-4.1983839278219603</c:v>
                </c:pt>
                <c:pt idx="2104">
                  <c:v>-4.2043931330372901</c:v>
                </c:pt>
                <c:pt idx="2105">
                  <c:v>-4.2103977276200402</c:v>
                </c:pt>
                <c:pt idx="2106">
                  <c:v>-4.2163977049854502</c:v>
                </c:pt>
                <c:pt idx="2107">
                  <c:v>-4.2223930585537897</c:v>
                </c:pt>
                <c:pt idx="2108">
                  <c:v>-4.2283837817504297</c:v>
                </c:pt>
                <c:pt idx="2109">
                  <c:v>-4.2343698680058104</c:v>
                </c:pt>
                <c:pt idx="2110">
                  <c:v>-4.2403513107554502</c:v>
                </c:pt>
                <c:pt idx="2111">
                  <c:v>-4.2463281034399696</c:v>
                </c:pt>
                <c:pt idx="2112">
                  <c:v>-4.25230023950507</c:v>
                </c:pt>
                <c:pt idx="2113">
                  <c:v>-4.2582677124015804</c:v>
                </c:pt>
                <c:pt idx="2114">
                  <c:v>-4.2642305155854299</c:v>
                </c:pt>
                <c:pt idx="2115">
                  <c:v>-4.27018864251768</c:v>
                </c:pt>
                <c:pt idx="2116">
                  <c:v>-4.2761420866645103</c:v>
                </c:pt>
                <c:pt idx="2117">
                  <c:v>-4.2820908414972498</c:v>
                </c:pt>
                <c:pt idx="2118">
                  <c:v>-4.2880349004923399</c:v>
                </c:pt>
                <c:pt idx="2119">
                  <c:v>-4.2939742571314001</c:v>
                </c:pt>
                <c:pt idx="2120">
                  <c:v>-4.2999089049012102</c:v>
                </c:pt>
                <c:pt idx="2121">
                  <c:v>-4.3058388372936802</c:v>
                </c:pt>
                <c:pt idx="2122">
                  <c:v>-4.3117640478059203</c:v>
                </c:pt>
                <c:pt idx="2123">
                  <c:v>-4.3176845299402196</c:v>
                </c:pt>
                <c:pt idx="2124">
                  <c:v>-4.3236002772040303</c:v>
                </c:pt>
                <c:pt idx="2125">
                  <c:v>-4.3295112831100102</c:v>
                </c:pt>
                <c:pt idx="2126">
                  <c:v>-4.3354175411760298</c:v>
                </c:pt>
                <c:pt idx="2127">
                  <c:v>-4.3413190449251502</c:v>
                </c:pt>
                <c:pt idx="2128">
                  <c:v>-4.3472157878856397</c:v>
                </c:pt>
                <c:pt idx="2129">
                  <c:v>-4.3531077635909998</c:v>
                </c:pt>
                <c:pt idx="2130">
                  <c:v>-4.35899496557996</c:v>
                </c:pt>
                <c:pt idx="2131">
                  <c:v>-4.3648773873964801</c:v>
                </c:pt>
                <c:pt idx="2132">
                  <c:v>-4.3707550225897602</c:v>
                </c:pt>
                <c:pt idx="2133">
                  <c:v>-4.3766278647142602</c:v>
                </c:pt>
                <c:pt idx="2134">
                  <c:v>-4.3824959073296803</c:v>
                </c:pt>
                <c:pt idx="2135">
                  <c:v>-4.3883591440009999</c:v>
                </c:pt>
                <c:pt idx="2136">
                  <c:v>-4.3942175682984503</c:v>
                </c:pt>
                <c:pt idx="2137">
                  <c:v>-4.40007117379756</c:v>
                </c:pt>
                <c:pt idx="2138">
                  <c:v>-4.4059199540791303</c:v>
                </c:pt>
                <c:pt idx="2139">
                  <c:v>-4.4117639027292599</c:v>
                </c:pt>
                <c:pt idx="2140">
                  <c:v>-4.41760301333934</c:v>
                </c:pt>
                <c:pt idx="2141">
                  <c:v>-4.4234372795060599</c:v>
                </c:pt>
                <c:pt idx="2142">
                  <c:v>-4.4292666948314503</c:v>
                </c:pt>
                <c:pt idx="2143">
                  <c:v>-4.4350912529228301</c:v>
                </c:pt>
                <c:pt idx="2144">
                  <c:v>-4.4409109473928599</c:v>
                </c:pt>
                <c:pt idx="2145">
                  <c:v>-4.4467257718595299</c:v>
                </c:pt>
                <c:pt idx="2146">
                  <c:v>-4.4525357199461704</c:v>
                </c:pt>
                <c:pt idx="2147">
                  <c:v>-4.4583407852814698</c:v>
                </c:pt>
                <c:pt idx="2148">
                  <c:v>-4.46414096149946</c:v>
                </c:pt>
                <c:pt idx="2149">
                  <c:v>-4.4699362422395197</c:v>
                </c:pt>
                <c:pt idx="2150">
                  <c:v>-4.4757266211464399</c:v>
                </c:pt>
                <c:pt idx="2151">
                  <c:v>-4.4815120918703402</c:v>
                </c:pt>
                <c:pt idx="2152">
                  <c:v>-4.4872926480667497</c:v>
                </c:pt>
                <c:pt idx="2153">
                  <c:v>-4.49306828339658</c:v>
                </c:pt>
                <c:pt idx="2154">
                  <c:v>-4.4988389915261404</c:v>
                </c:pt>
                <c:pt idx="2155">
                  <c:v>-4.5046047661271302</c:v>
                </c:pt>
                <c:pt idx="2156">
                  <c:v>-4.5103656008766899</c:v>
                </c:pt>
                <c:pt idx="2157">
                  <c:v>-4.5161214894573396</c:v>
                </c:pt>
                <c:pt idx="2158">
                  <c:v>-4.5218724255570502</c:v>
                </c:pt>
                <c:pt idx="2159">
                  <c:v>-4.5276184028692201</c:v>
                </c:pt>
                <c:pt idx="2160">
                  <c:v>-4.5333594150926704</c:v>
                </c:pt>
                <c:pt idx="2161">
                  <c:v>-4.5390954559316903</c:v>
                </c:pt>
                <c:pt idx="2162">
                  <c:v>-4.5448265190960004</c:v>
                </c:pt>
                <c:pt idx="2163">
                  <c:v>-4.5505525983007802</c:v>
                </c:pt>
                <c:pt idx="2164">
                  <c:v>-4.55627368726668</c:v>
                </c:pt>
                <c:pt idx="2165">
                  <c:v>-4.5619897797198403</c:v>
                </c:pt>
                <c:pt idx="2166">
                  <c:v>-4.5677008693918602</c:v>
                </c:pt>
                <c:pt idx="2167">
                  <c:v>-4.5734069500198196</c:v>
                </c:pt>
                <c:pt idx="2168">
                  <c:v>-4.5791080153463204</c:v>
                </c:pt>
                <c:pt idx="2169">
                  <c:v>-4.5848040591194197</c:v>
                </c:pt>
                <c:pt idx="2170">
                  <c:v>-4.59049507509273</c:v>
                </c:pt>
                <c:pt idx="2171">
                  <c:v>-4.5961810570253396</c:v>
                </c:pt>
                <c:pt idx="2172">
                  <c:v>-4.6018619986818798</c:v>
                </c:pt>
                <c:pt idx="2173">
                  <c:v>-4.6075378938325002</c:v>
                </c:pt>
                <c:pt idx="2174">
                  <c:v>-4.6132087362528802</c:v>
                </c:pt>
                <c:pt idx="2175">
                  <c:v>-4.61887451972426</c:v>
                </c:pt>
                <c:pt idx="2176">
                  <c:v>-4.6245352380333999</c:v>
                </c:pt>
                <c:pt idx="2177">
                  <c:v>-4.6301908849726301</c:v>
                </c:pt>
                <c:pt idx="2178">
                  <c:v>-4.6358414543398396</c:v>
                </c:pt>
                <c:pt idx="2179">
                  <c:v>-4.6414869399384999</c:v>
                </c:pt>
                <c:pt idx="2180">
                  <c:v>-4.6471273355776201</c:v>
                </c:pt>
                <c:pt idx="2181">
                  <c:v>-4.6527626350718396</c:v>
                </c:pt>
                <c:pt idx="2182">
                  <c:v>-4.6583928322413399</c:v>
                </c:pt>
                <c:pt idx="2183">
                  <c:v>-4.6640179209119399</c:v>
                </c:pt>
                <c:pt idx="2184">
                  <c:v>-4.6696378949150201</c:v>
                </c:pt>
                <c:pt idx="2185">
                  <c:v>-4.6752527480876003</c:v>
                </c:pt>
                <c:pt idx="2186">
                  <c:v>-4.6808624742723097</c:v>
                </c:pt>
                <c:pt idx="2187">
                  <c:v>-4.6864670673173903</c:v>
                </c:pt>
                <c:pt idx="2188">
                  <c:v>-4.6920665210767201</c:v>
                </c:pt>
                <c:pt idx="2189">
                  <c:v>-4.6976608294098003</c:v>
                </c:pt>
                <c:pt idx="2190">
                  <c:v>-4.7032499861818096</c:v>
                </c:pt>
                <c:pt idx="2191">
                  <c:v>-4.7088339852635297</c:v>
                </c:pt>
                <c:pt idx="2192">
                  <c:v>-4.7144128205314297</c:v>
                </c:pt>
                <c:pt idx="2193">
                  <c:v>-4.7199864858676399</c:v>
                </c:pt>
                <c:pt idx="2194">
                  <c:v>-4.7255549751599402</c:v>
                </c:pt>
                <c:pt idx="2195">
                  <c:v>-4.7311182823018099</c:v>
                </c:pt>
                <c:pt idx="2196">
                  <c:v>-4.7366764011923896</c:v>
                </c:pt>
                <c:pt idx="2197">
                  <c:v>-4.7422293257365302</c:v>
                </c:pt>
                <c:pt idx="2198">
                  <c:v>-4.7477770498447702</c:v>
                </c:pt>
                <c:pt idx="2199">
                  <c:v>-4.7533195674333397</c:v>
                </c:pt>
                <c:pt idx="2200">
                  <c:v>-4.7588568724241904</c:v>
                </c:pt>
                <c:pt idx="2201">
                  <c:v>-4.7643889587450001</c:v>
                </c:pt>
                <c:pt idx="2202">
                  <c:v>-4.7699158203291496</c:v>
                </c:pt>
                <c:pt idx="2203">
                  <c:v>-4.7754374511157502</c:v>
                </c:pt>
                <c:pt idx="2204">
                  <c:v>-4.7809538450496696</c:v>
                </c:pt>
                <c:pt idx="2205">
                  <c:v>-4.7864649960814996</c:v>
                </c:pt>
                <c:pt idx="2206">
                  <c:v>-4.7919708981675901</c:v>
                </c:pt>
                <c:pt idx="2207">
                  <c:v>-4.7974715452700396</c:v>
                </c:pt>
                <c:pt idx="2208">
                  <c:v>-4.8029669313567203</c:v>
                </c:pt>
                <c:pt idx="2209">
                  <c:v>-4.8084570504012598</c:v>
                </c:pt>
                <c:pt idx="2210">
                  <c:v>-4.8139418963830796</c:v>
                </c:pt>
                <c:pt idx="2211">
                  <c:v>-4.8194214632873598</c:v>
                </c:pt>
                <c:pt idx="2212">
                  <c:v>-4.8248957451051</c:v>
                </c:pt>
                <c:pt idx="2213">
                  <c:v>-4.8303647358330597</c:v>
                </c:pt>
                <c:pt idx="2214">
                  <c:v>-4.8358284294738398</c:v>
                </c:pt>
                <c:pt idx="2215">
                  <c:v>-4.8412868200358199</c:v>
                </c:pt>
                <c:pt idx="2216">
                  <c:v>-4.8467399015331996</c:v>
                </c:pt>
                <c:pt idx="2217">
                  <c:v>-4.8521876679860201</c:v>
                </c:pt>
                <c:pt idx="2218">
                  <c:v>-4.8576301134201296</c:v>
                </c:pt>
                <c:pt idx="2219">
                  <c:v>-4.8630672318672197</c:v>
                </c:pt>
                <c:pt idx="2220">
                  <c:v>-4.8684990173648304</c:v>
                </c:pt>
                <c:pt idx="2221">
                  <c:v>-4.8739254639563301</c:v>
                </c:pt>
                <c:pt idx="2222">
                  <c:v>-4.8793465656909598</c:v>
                </c:pt>
                <c:pt idx="2223">
                  <c:v>-4.8847623166238296</c:v>
                </c:pt>
                <c:pt idx="2224">
                  <c:v>-4.8901727108158797</c:v>
                </c:pt>
                <c:pt idx="2225">
                  <c:v>-4.8955777423339697</c:v>
                </c:pt>
                <c:pt idx="2226">
                  <c:v>-4.9009774052508197</c:v>
                </c:pt>
                <c:pt idx="2227">
                  <c:v>-4.9063716936450197</c:v>
                </c:pt>
                <c:pt idx="2228">
                  <c:v>-4.91176060160109</c:v>
                </c:pt>
                <c:pt idx="2229">
                  <c:v>-4.91714412320942</c:v>
                </c:pt>
                <c:pt idx="2230">
                  <c:v>-4.9225222525663304</c:v>
                </c:pt>
                <c:pt idx="2231">
                  <c:v>-4.9278949837740296</c:v>
                </c:pt>
                <c:pt idx="2232">
                  <c:v>-4.9332623109406599</c:v>
                </c:pt>
                <c:pt idx="2233">
                  <c:v>-4.9386242281803003</c:v>
                </c:pt>
                <c:pt idx="2234">
                  <c:v>-4.9439807296129503</c:v>
                </c:pt>
                <c:pt idx="2235">
                  <c:v>-4.94933180936453</c:v>
                </c:pt>
                <c:pt idx="2236">
                  <c:v>-4.9546774615669502</c:v>
                </c:pt>
                <c:pt idx="2237">
                  <c:v>-4.96001768035803</c:v>
                </c:pt>
                <c:pt idx="2238">
                  <c:v>-4.9653524598815704</c:v>
                </c:pt>
                <c:pt idx="2239">
                  <c:v>-4.97068179428733</c:v>
                </c:pt>
                <c:pt idx="2240">
                  <c:v>-4.9760056777310497</c:v>
                </c:pt>
                <c:pt idx="2241">
                  <c:v>-4.9813241043744201</c:v>
                </c:pt>
                <c:pt idx="2242">
                  <c:v>-4.98663706838515</c:v>
                </c:pt>
                <c:pt idx="2243">
                  <c:v>-4.9919445639369204</c:v>
                </c:pt>
                <c:pt idx="2244">
                  <c:v>-4.9972465852094103</c:v>
                </c:pt>
                <c:pt idx="2245">
                  <c:v>-5.0025431263883</c:v>
                </c:pt>
                <c:pt idx="2246">
                  <c:v>-5.00783418166528</c:v>
                </c:pt>
                <c:pt idx="2247">
                  <c:v>-5.01311974523807</c:v>
                </c:pt>
                <c:pt idx="2248">
                  <c:v>-5.01839981131039</c:v>
                </c:pt>
                <c:pt idx="2249">
                  <c:v>-5.0236743740920096</c:v>
                </c:pt>
                <c:pt idx="2250">
                  <c:v>-5.0289434277987199</c:v>
                </c:pt>
                <c:pt idx="2251">
                  <c:v>-5.0342069666523601</c:v>
                </c:pt>
                <c:pt idx="2252">
                  <c:v>-5.0394649848808104</c:v>
                </c:pt>
                <c:pt idx="2253">
                  <c:v>-5.0447174767180103</c:v>
                </c:pt>
                <c:pt idx="2254">
                  <c:v>-5.0499644364039504</c:v>
                </c:pt>
                <c:pt idx="2255">
                  <c:v>-5.0552058581847197</c:v>
                </c:pt>
                <c:pt idx="2256">
                  <c:v>-5.0604417363124297</c:v>
                </c:pt>
                <c:pt idx="2257">
                  <c:v>-5.0656720650453204</c:v>
                </c:pt>
                <c:pt idx="2258">
                  <c:v>-5.0708968386476796</c:v>
                </c:pt>
                <c:pt idx="2259">
                  <c:v>-5.0761160513899002</c:v>
                </c:pt>
                <c:pt idx="2260">
                  <c:v>-5.0813296975484903</c:v>
                </c:pt>
                <c:pt idx="2261">
                  <c:v>-5.0865377714060402</c:v>
                </c:pt>
                <c:pt idx="2262">
                  <c:v>-5.0917402672512599</c:v>
                </c:pt>
                <c:pt idx="2263">
                  <c:v>-5.09693717937897</c:v>
                </c:pt>
                <c:pt idx="2264">
                  <c:v>-5.1021285020901201</c:v>
                </c:pt>
                <c:pt idx="2265">
                  <c:v>-5.1073142296917897</c:v>
                </c:pt>
                <c:pt idx="2266">
                  <c:v>-5.1124943564971996</c:v>
                </c:pt>
                <c:pt idx="2267">
                  <c:v>-5.1176688768257002</c:v>
                </c:pt>
                <c:pt idx="2268">
                  <c:v>-5.1228377850027904</c:v>
                </c:pt>
                <c:pt idx="2269">
                  <c:v>-5.1280010753601299</c:v>
                </c:pt>
                <c:pt idx="2270">
                  <c:v>-5.1331587422355502</c:v>
                </c:pt>
                <c:pt idx="2271">
                  <c:v>-5.1383107799730201</c:v>
                </c:pt>
                <c:pt idx="2272">
                  <c:v>-5.1434571829227096</c:v>
                </c:pt>
                <c:pt idx="2273">
                  <c:v>-5.1485979454409501</c:v>
                </c:pt>
                <c:pt idx="2274">
                  <c:v>-5.1537330618902697</c:v>
                </c:pt>
                <c:pt idx="2275">
                  <c:v>-5.1588625266393802</c:v>
                </c:pt>
                <c:pt idx="2276">
                  <c:v>-5.1639863340631997</c:v>
                </c:pt>
                <c:pt idx="2277">
                  <c:v>-5.1691044785428497</c:v>
                </c:pt>
                <c:pt idx="2278">
                  <c:v>-5.1742169544656402</c:v>
                </c:pt>
                <c:pt idx="2279">
                  <c:v>-5.1793237562251297</c:v>
                </c:pt>
                <c:pt idx="2280">
                  <c:v>-5.18442487822107</c:v>
                </c:pt>
                <c:pt idx="2281">
                  <c:v>-5.18952031485947</c:v>
                </c:pt>
                <c:pt idx="2282">
                  <c:v>-5.1946100605525496</c:v>
                </c:pt>
                <c:pt idx="2283">
                  <c:v>-5.1996941097187896</c:v>
                </c:pt>
                <c:pt idx="2284">
                  <c:v>-5.2047724567828899</c:v>
                </c:pt>
                <c:pt idx="2285">
                  <c:v>-5.2098450961758296</c:v>
                </c:pt>
                <c:pt idx="2286">
                  <c:v>-5.2149120223348397</c:v>
                </c:pt>
                <c:pt idx="2287">
                  <c:v>-5.2199732297034096</c:v>
                </c:pt>
                <c:pt idx="2288">
                  <c:v>-5.2250287127313104</c:v>
                </c:pt>
                <c:pt idx="2289">
                  <c:v>-5.2300784658745796</c:v>
                </c:pt>
                <c:pt idx="2290">
                  <c:v>-5.2351224835955401</c:v>
                </c:pt>
                <c:pt idx="2291">
                  <c:v>-5.2401607603628202</c:v>
                </c:pt>
                <c:pt idx="2292">
                  <c:v>-5.2451932906513301</c:v>
                </c:pt>
                <c:pt idx="2293">
                  <c:v>-5.2502200689422702</c:v>
                </c:pt>
                <c:pt idx="2294">
                  <c:v>-5.2552410897231701</c:v>
                </c:pt>
                <c:pt idx="2295">
                  <c:v>-5.2602563474878696</c:v>
                </c:pt>
                <c:pt idx="2296">
                  <c:v>-5.2652658367365097</c:v>
                </c:pt>
                <c:pt idx="2297">
                  <c:v>-5.2702695519755904</c:v>
                </c:pt>
                <c:pt idx="2298">
                  <c:v>-5.27526748771791</c:v>
                </c:pt>
                <c:pt idx="2299">
                  <c:v>-5.2802596384826197</c:v>
                </c:pt>
                <c:pt idx="2300">
                  <c:v>-5.2852459987952196</c:v>
                </c:pt>
                <c:pt idx="2301">
                  <c:v>-5.2902265631875602</c:v>
                </c:pt>
                <c:pt idx="2302">
                  <c:v>-5.2952013261978204</c:v>
                </c:pt>
                <c:pt idx="2303">
                  <c:v>-5.3001702823705896</c:v>
                </c:pt>
                <c:pt idx="2304">
                  <c:v>-5.3051334262567797</c:v>
                </c:pt>
                <c:pt idx="2305">
                  <c:v>-5.3100907524137</c:v>
                </c:pt>
                <c:pt idx="2306">
                  <c:v>-5.3150422554050296</c:v>
                </c:pt>
                <c:pt idx="2307">
                  <c:v>-5.3199879298008499</c:v>
                </c:pt>
                <c:pt idx="2308">
                  <c:v>-5.3249277701776103</c:v>
                </c:pt>
                <c:pt idx="2309">
                  <c:v>-5.3298617711181802</c:v>
                </c:pt>
                <c:pt idx="2310">
                  <c:v>-5.33478992721182</c:v>
                </c:pt>
                <c:pt idx="2311">
                  <c:v>-5.3397122330542004</c:v>
                </c:pt>
                <c:pt idx="2312">
                  <c:v>-5.3446286832474099</c:v>
                </c:pt>
                <c:pt idx="2313">
                  <c:v>-5.3495392723999498</c:v>
                </c:pt>
                <c:pt idx="2314">
                  <c:v>-5.3544439951267799</c:v>
                </c:pt>
                <c:pt idx="2315">
                  <c:v>-5.3593428460492403</c:v>
                </c:pt>
                <c:pt idx="2316">
                  <c:v>-5.3642358197951596</c:v>
                </c:pt>
                <c:pt idx="2317">
                  <c:v>-5.3691229109987901</c:v>
                </c:pt>
                <c:pt idx="2318">
                  <c:v>-5.3740041143008401</c:v>
                </c:pt>
                <c:pt idx="2319">
                  <c:v>-5.3788794243484599</c:v>
                </c:pt>
                <c:pt idx="2320">
                  <c:v>-5.3837488357952896</c:v>
                </c:pt>
                <c:pt idx="2321">
                  <c:v>-5.3886123433013999</c:v>
                </c:pt>
                <c:pt idx="2322">
                  <c:v>-5.3934699415333798</c:v>
                </c:pt>
                <c:pt idx="2323">
                  <c:v>-5.3983216251642698</c:v>
                </c:pt>
                <c:pt idx="2324">
                  <c:v>-5.4031673888736096</c:v>
                </c:pt>
                <c:pt idx="2325">
                  <c:v>-5.4080072273474196</c:v>
                </c:pt>
                <c:pt idx="2326">
                  <c:v>-5.4128411352782102</c:v>
                </c:pt>
                <c:pt idx="2327">
                  <c:v>-5.4176691073650298</c:v>
                </c:pt>
                <c:pt idx="2328">
                  <c:v>-5.4224911383134096</c:v>
                </c:pt>
                <c:pt idx="2329">
                  <c:v>-5.4273072228353998</c:v>
                </c:pt>
                <c:pt idx="2330">
                  <c:v>-5.4321173556495701</c:v>
                </c:pt>
                <c:pt idx="2331">
                  <c:v>-5.43692153148102</c:v>
                </c:pt>
                <c:pt idx="2332">
                  <c:v>-5.4417197450613903</c:v>
                </c:pt>
                <c:pt idx="2333">
                  <c:v>-5.4465119911288404</c:v>
                </c:pt>
                <c:pt idx="2334">
                  <c:v>-5.4512982644280896</c:v>
                </c:pt>
                <c:pt idx="2335">
                  <c:v>-5.4560785597103996</c:v>
                </c:pt>
                <c:pt idx="2336">
                  <c:v>-5.4608528717336</c:v>
                </c:pt>
                <c:pt idx="2337">
                  <c:v>-5.4656211952620701</c:v>
                </c:pt>
                <c:pt idx="2338">
                  <c:v>-5.4703835250667403</c:v>
                </c:pt>
                <c:pt idx="2339">
                  <c:v>-5.4751398559251596</c:v>
                </c:pt>
                <c:pt idx="2340">
                  <c:v>-5.4798901826214097</c:v>
                </c:pt>
                <c:pt idx="2341">
                  <c:v>-5.4846344999461802</c:v>
                </c:pt>
                <c:pt idx="2342">
                  <c:v>-5.4893728026967397</c:v>
                </c:pt>
                <c:pt idx="2343">
                  <c:v>-5.4941050856769698</c:v>
                </c:pt>
                <c:pt idx="2344">
                  <c:v>-5.4988313436973302</c:v>
                </c:pt>
                <c:pt idx="2345">
                  <c:v>-5.5035515715749099</c:v>
                </c:pt>
                <c:pt idx="2346">
                  <c:v>-5.5082657641333901</c:v>
                </c:pt>
                <c:pt idx="2347">
                  <c:v>-5.51297391620309</c:v>
                </c:pt>
                <c:pt idx="2348">
                  <c:v>-5.5176760226209396</c:v>
                </c:pt>
                <c:pt idx="2349">
                  <c:v>-5.5223720782305001</c:v>
                </c:pt>
                <c:pt idx="2350">
                  <c:v>-5.5270620778819701</c:v>
                </c:pt>
                <c:pt idx="2351">
                  <c:v>-5.5317460164321997</c:v>
                </c:pt>
                <c:pt idx="2352">
                  <c:v>-5.53642388874467</c:v>
                </c:pt>
                <c:pt idx="2353">
                  <c:v>-5.5410956896895103</c:v>
                </c:pt>
                <c:pt idx="2354">
                  <c:v>-5.5457614141435299</c:v>
                </c:pt>
                <c:pt idx="2355">
                  <c:v>-5.5504210569902002</c:v>
                </c:pt>
                <c:pt idx="2356">
                  <c:v>-5.5550746131196203</c:v>
                </c:pt>
                <c:pt idx="2357">
                  <c:v>-5.5597220774286296</c:v>
                </c:pt>
                <c:pt idx="2358">
                  <c:v>-5.5643634448206898</c:v>
                </c:pt>
                <c:pt idx="2359">
                  <c:v>-5.5689987102059799</c:v>
                </c:pt>
                <c:pt idx="2360">
                  <c:v>-5.5736278685013696</c:v>
                </c:pt>
                <c:pt idx="2361">
                  <c:v>-5.5782509146304102</c:v>
                </c:pt>
                <c:pt idx="2362">
                  <c:v>-5.5828678435233599</c:v>
                </c:pt>
                <c:pt idx="2363">
                  <c:v>-5.5874786501172098</c:v>
                </c:pt>
                <c:pt idx="2364">
                  <c:v>-5.5920833293556296</c:v>
                </c:pt>
                <c:pt idx="2365">
                  <c:v>-5.5966818761890202</c:v>
                </c:pt>
                <c:pt idx="2366">
                  <c:v>-5.6012742855745303</c:v>
                </c:pt>
                <c:pt idx="2367">
                  <c:v>-5.6058605524759999</c:v>
                </c:pt>
                <c:pt idx="2368">
                  <c:v>-5.6104406718640396</c:v>
                </c:pt>
                <c:pt idx="2369">
                  <c:v>-5.6150146387159801</c:v>
                </c:pt>
                <c:pt idx="2370">
                  <c:v>-5.6195824480159002</c:v>
                </c:pt>
                <c:pt idx="2371">
                  <c:v>-5.6241440947546497</c:v>
                </c:pt>
                <c:pt idx="2372">
                  <c:v>-5.6286995739298202</c:v>
                </c:pt>
                <c:pt idx="2373">
                  <c:v>-5.6332488805457599</c:v>
                </c:pt>
                <c:pt idx="2374">
                  <c:v>-5.6377920096136096</c:v>
                </c:pt>
                <c:pt idx="2375">
                  <c:v>-5.6423289561512604</c:v>
                </c:pt>
                <c:pt idx="2376">
                  <c:v>-5.6468597151833997</c:v>
                </c:pt>
                <c:pt idx="2377">
                  <c:v>-5.6513842817414899</c:v>
                </c:pt>
                <c:pt idx="2378">
                  <c:v>-5.6559026508638004</c:v>
                </c:pt>
                <c:pt idx="2379">
                  <c:v>-5.6604148175953801</c:v>
                </c:pt>
                <c:pt idx="2380">
                  <c:v>-5.6649207769880796</c:v>
                </c:pt>
                <c:pt idx="2381">
                  <c:v>-5.66942052410056</c:v>
                </c:pt>
                <c:pt idx="2382">
                  <c:v>-5.6739140539983097</c:v>
                </c:pt>
                <c:pt idx="2383">
                  <c:v>-5.6784013617536102</c:v>
                </c:pt>
                <c:pt idx="2384">
                  <c:v>-5.6828824424455897</c:v>
                </c:pt>
                <c:pt idx="2385">
                  <c:v>-5.68735729116018</c:v>
                </c:pt>
                <c:pt idx="2386">
                  <c:v>-5.6918259029901703</c:v>
                </c:pt>
                <c:pt idx="2387">
                  <c:v>-5.6962882730351803</c:v>
                </c:pt>
                <c:pt idx="2388">
                  <c:v>-5.70074439640167</c:v>
                </c:pt>
                <c:pt idx="2389">
                  <c:v>-5.7051942682029502</c:v>
                </c:pt>
                <c:pt idx="2390">
                  <c:v>-5.7096378835591999</c:v>
                </c:pt>
                <c:pt idx="2391">
                  <c:v>-5.7140752375974504</c:v>
                </c:pt>
                <c:pt idx="2392">
                  <c:v>-5.71850632545158</c:v>
                </c:pt>
                <c:pt idx="2393">
                  <c:v>-5.7229311422623903</c:v>
                </c:pt>
                <c:pt idx="2394">
                  <c:v>-5.7273496831774899</c:v>
                </c:pt>
                <c:pt idx="2395">
                  <c:v>-5.7317619433514402</c:v>
                </c:pt>
                <c:pt idx="2396">
                  <c:v>-5.7361679179456297</c:v>
                </c:pt>
                <c:pt idx="2397">
                  <c:v>-5.7405676021283902</c:v>
                </c:pt>
                <c:pt idx="2398">
                  <c:v>-5.7449609910749198</c:v>
                </c:pt>
                <c:pt idx="2399">
                  <c:v>-5.7493480799673202</c:v>
                </c:pt>
                <c:pt idx="2400">
                  <c:v>-5.7537288639946196</c:v>
                </c:pt>
                <c:pt idx="2401">
                  <c:v>-5.7581033383527496</c:v>
                </c:pt>
                <c:pt idx="2402">
                  <c:v>-5.76247149824456</c:v>
                </c:pt>
                <c:pt idx="2403">
                  <c:v>-5.7668333388798301</c:v>
                </c:pt>
                <c:pt idx="2404">
                  <c:v>-5.7711888554752697</c:v>
                </c:pt>
                <c:pt idx="2405">
                  <c:v>-5.77553804325452</c:v>
                </c:pt>
                <c:pt idx="2406">
                  <c:v>-5.7798808974481597</c:v>
                </c:pt>
                <c:pt idx="2407">
                  <c:v>-5.7842174132937201</c:v>
                </c:pt>
                <c:pt idx="2408">
                  <c:v>-5.7885475860356701</c:v>
                </c:pt>
                <c:pt idx="2409">
                  <c:v>-5.7928714109254598</c:v>
                </c:pt>
                <c:pt idx="2410">
                  <c:v>-5.7971888832214704</c:v>
                </c:pt>
                <c:pt idx="2411">
                  <c:v>-5.8014999981890796</c:v>
                </c:pt>
                <c:pt idx="2412">
                  <c:v>-5.8058047511006103</c:v>
                </c:pt>
                <c:pt idx="2413">
                  <c:v>-5.8101031372353704</c:v>
                </c:pt>
                <c:pt idx="2414">
                  <c:v>-5.8143951518796602</c:v>
                </c:pt>
                <c:pt idx="2415">
                  <c:v>-5.8186807903267601</c:v>
                </c:pt>
                <c:pt idx="2416">
                  <c:v>-5.8229600478769399</c:v>
                </c:pt>
                <c:pt idx="2417">
                  <c:v>-5.8272329198374599</c:v>
                </c:pt>
                <c:pt idx="2418">
                  <c:v>-5.8314994015226098</c:v>
                </c:pt>
                <c:pt idx="2419">
                  <c:v>-5.8357594882536601</c:v>
                </c:pt>
                <c:pt idx="2420">
                  <c:v>-5.8400131753588997</c:v>
                </c:pt>
                <c:pt idx="2421">
                  <c:v>-5.8442604581736397</c:v>
                </c:pt>
                <c:pt idx="2422">
                  <c:v>-5.8485013320402199</c:v>
                </c:pt>
                <c:pt idx="2423">
                  <c:v>-5.8527357923079997</c:v>
                </c:pt>
                <c:pt idx="2424">
                  <c:v>-5.8569638343333699</c:v>
                </c:pt>
                <c:pt idx="2425">
                  <c:v>-5.86118545347977</c:v>
                </c:pt>
                <c:pt idx="2426">
                  <c:v>-5.8654006451176697</c:v>
                </c:pt>
                <c:pt idx="2427">
                  <c:v>-5.8696094046246099</c:v>
                </c:pt>
                <c:pt idx="2428">
                  <c:v>-5.8738117273851502</c:v>
                </c:pt>
                <c:pt idx="2429">
                  <c:v>-5.8780076087909396</c:v>
                </c:pt>
                <c:pt idx="2430">
                  <c:v>-5.8821970442406801</c:v>
                </c:pt>
                <c:pt idx="2431">
                  <c:v>-5.88638002914014</c:v>
                </c:pt>
                <c:pt idx="2432">
                  <c:v>-5.8905565589021496</c:v>
                </c:pt>
                <c:pt idx="2433">
                  <c:v>-5.8947266289466604</c:v>
                </c:pt>
                <c:pt idx="2434">
                  <c:v>-5.8988902347006604</c:v>
                </c:pt>
                <c:pt idx="2435">
                  <c:v>-5.9030473715982499</c:v>
                </c:pt>
                <c:pt idx="2436">
                  <c:v>-5.9071980350806097</c:v>
                </c:pt>
                <c:pt idx="2437">
                  <c:v>-5.9113422205960502</c:v>
                </c:pt>
                <c:pt idx="2438">
                  <c:v>-5.91547992359994</c:v>
                </c:pt>
                <c:pt idx="2439">
                  <c:v>-5.9196111395547897</c:v>
                </c:pt>
                <c:pt idx="2440">
                  <c:v>-5.9237358639302196</c:v>
                </c:pt>
                <c:pt idx="2441">
                  <c:v>-5.9278540922029599</c:v>
                </c:pt>
                <c:pt idx="2442">
                  <c:v>-5.9319658198568703</c:v>
                </c:pt>
                <c:pt idx="2443">
                  <c:v>-5.9360710423829302</c:v>
                </c:pt>
                <c:pt idx="2444">
                  <c:v>-5.9401697552792596</c:v>
                </c:pt>
                <c:pt idx="2445">
                  <c:v>-5.9442619540511297</c:v>
                </c:pt>
                <c:pt idx="2446">
                  <c:v>-5.9483476342109398</c:v>
                </c:pt>
                <c:pt idx="2447">
                  <c:v>-5.9524267912782296</c:v>
                </c:pt>
                <c:pt idx="2448">
                  <c:v>-5.9564994207797097</c:v>
                </c:pt>
                <c:pt idx="2449">
                  <c:v>-5.9605655182492399</c:v>
                </c:pt>
                <c:pt idx="2450">
                  <c:v>-5.9646250792278499</c:v>
                </c:pt>
                <c:pt idx="2451">
                  <c:v>-5.9686780992637303</c:v>
                </c:pt>
                <c:pt idx="2452">
                  <c:v>-5.9727245739122496</c:v>
                </c:pt>
                <c:pt idx="2453">
                  <c:v>-5.9767644987359603</c:v>
                </c:pt>
                <c:pt idx="2454">
                  <c:v>-5.9807978693045696</c:v>
                </c:pt>
                <c:pt idx="2455">
                  <c:v>-5.9848246811950103</c:v>
                </c:pt>
                <c:pt idx="2456">
                  <c:v>-5.9888449299913802</c:v>
                </c:pt>
                <c:pt idx="2457">
                  <c:v>-5.9928586112849898</c:v>
                </c:pt>
                <c:pt idx="2458">
                  <c:v>-5.9968657206743403</c:v>
                </c:pt>
                <c:pt idx="2459">
                  <c:v>-6.0008662537651398</c:v>
                </c:pt>
                <c:pt idx="2460">
                  <c:v>-6.0048602061703296</c:v>
                </c:pt>
                <c:pt idx="2461">
                  <c:v>-6.00884757351003</c:v>
                </c:pt>
                <c:pt idx="2462">
                  <c:v>-6.0128283514116196</c:v>
                </c:pt>
                <c:pt idx="2463">
                  <c:v>-6.0168025355096901</c:v>
                </c:pt>
                <c:pt idx="2464">
                  <c:v>-6.0207701214460503</c:v>
                </c:pt>
                <c:pt idx="2465">
                  <c:v>-6.0247311048697503</c:v>
                </c:pt>
                <c:pt idx="2466">
                  <c:v>-6.02868548143711</c:v>
                </c:pt>
                <c:pt idx="2467">
                  <c:v>-6.0326332468116401</c:v>
                </c:pt>
                <c:pt idx="2468">
                  <c:v>-6.0365743966641601</c:v>
                </c:pt>
                <c:pt idx="2469">
                  <c:v>-6.0405089266727003</c:v>
                </c:pt>
                <c:pt idx="2470">
                  <c:v>-6.0444368325225701</c:v>
                </c:pt>
                <c:pt idx="2471">
                  <c:v>-6.0483581099063404</c:v>
                </c:pt>
                <c:pt idx="2472">
                  <c:v>-6.0522727545238402</c:v>
                </c:pt>
                <c:pt idx="2473">
                  <c:v>-6.0561807620822004</c:v>
                </c:pt>
                <c:pt idx="2474">
                  <c:v>-6.0600821282957904</c:v>
                </c:pt>
                <c:pt idx="2475">
                  <c:v>-6.0639768488863002</c:v>
                </c:pt>
                <c:pt idx="2476">
                  <c:v>-6.0678649195826804</c:v>
                </c:pt>
                <c:pt idx="2477">
                  <c:v>-6.0717463361211896</c:v>
                </c:pt>
                <c:pt idx="2478">
                  <c:v>-6.0756210942453803</c:v>
                </c:pt>
                <c:pt idx="2479">
                  <c:v>-6.0794891897061003</c:v>
                </c:pt>
                <c:pt idx="2480">
                  <c:v>-6.0833506182615196</c:v>
                </c:pt>
                <c:pt idx="2481">
                  <c:v>-6.0872053756770903</c:v>
                </c:pt>
                <c:pt idx="2482">
                  <c:v>-6.0910534577256099</c:v>
                </c:pt>
                <c:pt idx="2483">
                  <c:v>-6.09489486018719</c:v>
                </c:pt>
                <c:pt idx="2484">
                  <c:v>-6.0987295788492499</c:v>
                </c:pt>
                <c:pt idx="2485">
                  <c:v>-6.1025576095065501</c:v>
                </c:pt>
                <c:pt idx="2486">
                  <c:v>-6.1063789479611996</c:v>
                </c:pt>
                <c:pt idx="2487">
                  <c:v>-6.1101935900226199</c:v>
                </c:pt>
                <c:pt idx="2488">
                  <c:v>-6.11400153150759</c:v>
                </c:pt>
                <c:pt idx="2489">
                  <c:v>-6.1178027682402396</c:v>
                </c:pt>
                <c:pt idx="2490">
                  <c:v>-6.1215972960520402</c:v>
                </c:pt>
                <c:pt idx="2491">
                  <c:v>-6.1253851107818296</c:v>
                </c:pt>
                <c:pt idx="2492">
                  <c:v>-6.1291662082758096</c:v>
                </c:pt>
                <c:pt idx="2493">
                  <c:v>-6.1329405843875398</c:v>
                </c:pt>
                <c:pt idx="2494">
                  <c:v>-6.1367082349779496</c:v>
                </c:pt>
                <c:pt idx="2495">
                  <c:v>-6.1404691559153504</c:v>
                </c:pt>
                <c:pt idx="2496">
                  <c:v>-6.1442233430754403</c:v>
                </c:pt>
                <c:pt idx="2497">
                  <c:v>-6.1479707923412796</c:v>
                </c:pt>
                <c:pt idx="2498">
                  <c:v>-6.1517114996033397</c:v>
                </c:pt>
                <c:pt idx="2499">
                  <c:v>-6.15544546075947</c:v>
                </c:pt>
                <c:pt idx="2500">
                  <c:v>-6.15917267171492</c:v>
                </c:pt>
                <c:pt idx="2501">
                  <c:v>-6.1628931283823603</c:v>
                </c:pt>
                <c:pt idx="2502">
                  <c:v>-6.1666068266818499</c:v>
                </c:pt>
                <c:pt idx="2503">
                  <c:v>-6.1703137625408502</c:v>
                </c:pt>
                <c:pt idx="2504">
                  <c:v>-6.1740139318942697</c:v>
                </c:pt>
                <c:pt idx="2505">
                  <c:v>-6.1777073306844104</c:v>
                </c:pt>
                <c:pt idx="2506">
                  <c:v>-6.1813939548610097</c:v>
                </c:pt>
                <c:pt idx="2507">
                  <c:v>-6.18507380038122</c:v>
                </c:pt>
                <c:pt idx="2508">
                  <c:v>-6.1887468632096603</c:v>
                </c:pt>
                <c:pt idx="2509">
                  <c:v>-6.1924131393183499</c:v>
                </c:pt>
                <c:pt idx="2510">
                  <c:v>-6.1960726246867797</c:v>
                </c:pt>
                <c:pt idx="2511">
                  <c:v>-6.1997253153018699</c:v>
                </c:pt>
                <c:pt idx="2512">
                  <c:v>-6.2033712071579998</c:v>
                </c:pt>
                <c:pt idx="2513">
                  <c:v>-6.20701029625699</c:v>
                </c:pt>
                <c:pt idx="2514">
                  <c:v>-6.2106425786081498</c:v>
                </c:pt>
                <c:pt idx="2515">
                  <c:v>-6.2142680502282204</c:v>
                </c:pt>
                <c:pt idx="2516">
                  <c:v>-6.2178867071414503</c:v>
                </c:pt>
                <c:pt idx="2517">
                  <c:v>-6.22149854537951</c:v>
                </c:pt>
                <c:pt idx="2518">
                  <c:v>-6.2251035609815997</c:v>
                </c:pt>
                <c:pt idx="2519">
                  <c:v>-6.22870174999436</c:v>
                </c:pt>
                <c:pt idx="2520">
                  <c:v>-6.2322931084719499</c:v>
                </c:pt>
                <c:pt idx="2521">
                  <c:v>-6.2358776324759999</c:v>
                </c:pt>
                <c:pt idx="2522">
                  <c:v>-6.23945531807564</c:v>
                </c:pt>
                <c:pt idx="2523">
                  <c:v>-6.2430261613474904</c:v>
                </c:pt>
                <c:pt idx="2524">
                  <c:v>-6.2465901583757004</c:v>
                </c:pt>
                <c:pt idx="2525">
                  <c:v>-6.2501473052518897</c:v>
                </c:pt>
                <c:pt idx="2526">
                  <c:v>-6.2536975980752301</c:v>
                </c:pt>
                <c:pt idx="2527">
                  <c:v>-6.25724103295238</c:v>
                </c:pt>
                <c:pt idx="2528">
                  <c:v>-6.2607776059975304</c:v>
                </c:pt>
                <c:pt idx="2529">
                  <c:v>-6.2643073133323997</c:v>
                </c:pt>
                <c:pt idx="2530">
                  <c:v>-6.26783015108622</c:v>
                </c:pt>
                <c:pt idx="2531">
                  <c:v>-6.2713461153957804</c:v>
                </c:pt>
                <c:pt idx="2532">
                  <c:v>-6.2748552024053801</c:v>
                </c:pt>
                <c:pt idx="2533">
                  <c:v>-6.2783574082668903</c:v>
                </c:pt>
                <c:pt idx="2534">
                  <c:v>-6.2818527291397102</c:v>
                </c:pt>
                <c:pt idx="2535">
                  <c:v>-6.2853411611907797</c:v>
                </c:pt>
                <c:pt idx="2536">
                  <c:v>-6.2888227005946202</c:v>
                </c:pt>
                <c:pt idx="2537">
                  <c:v>-6.2922973435332903</c:v>
                </c:pt>
                <c:pt idx="2538">
                  <c:v>-6.2957650861964201</c:v>
                </c:pt>
                <c:pt idx="2539">
                  <c:v>-6.2992259247811999</c:v>
                </c:pt>
                <c:pt idx="2540">
                  <c:v>-6.3026798554923902</c:v>
                </c:pt>
                <c:pt idx="2541">
                  <c:v>-6.3061268745423504</c:v>
                </c:pt>
                <c:pt idx="2542">
                  <c:v>-6.3095669781509898</c:v>
                </c:pt>
                <c:pt idx="2543">
                  <c:v>-6.3130001625458201</c:v>
                </c:pt>
                <c:pt idx="2544">
                  <c:v>-6.3164264239619197</c:v>
                </c:pt>
                <c:pt idx="2545">
                  <c:v>-6.3198457586419901</c:v>
                </c:pt>
                <c:pt idx="2546">
                  <c:v>-6.3232581628363</c:v>
                </c:pt>
                <c:pt idx="2547">
                  <c:v>-6.3266636328027301</c:v>
                </c:pt>
                <c:pt idx="2548">
                  <c:v>-6.3300621648067796</c:v>
                </c:pt>
                <c:pt idx="2549">
                  <c:v>-6.3334537551215204</c:v>
                </c:pt>
                <c:pt idx="2550">
                  <c:v>-6.3368384000276698</c:v>
                </c:pt>
                <c:pt idx="2551">
                  <c:v>-6.3402160958135401</c:v>
                </c:pt>
                <c:pt idx="2552">
                  <c:v>-6.3435868387750904</c:v>
                </c:pt>
                <c:pt idx="2553">
                  <c:v>-6.3469506252158796</c:v>
                </c:pt>
                <c:pt idx="2554">
                  <c:v>-6.3503074514470903</c:v>
                </c:pt>
                <c:pt idx="2555">
                  <c:v>-6.3536573137875703</c:v>
                </c:pt>
                <c:pt idx="2556">
                  <c:v>-6.3570002085637798</c:v>
                </c:pt>
                <c:pt idx="2557">
                  <c:v>-6.3603361321098202</c:v>
                </c:pt>
                <c:pt idx="2558">
                  <c:v>-6.3636650807674497</c:v>
                </c:pt>
                <c:pt idx="2559">
                  <c:v>-6.3669870508860598</c:v>
                </c:pt>
                <c:pt idx="2560">
                  <c:v>-6.3703020388227003</c:v>
                </c:pt>
                <c:pt idx="2561">
                  <c:v>-6.3736100409420899</c:v>
                </c:pt>
                <c:pt idx="2562">
                  <c:v>-6.3769110536165901</c:v>
                </c:pt>
                <c:pt idx="2563">
                  <c:v>-6.3802050732262501</c:v>
                </c:pt>
                <c:pt idx="2564">
                  <c:v>-6.3834920961587596</c:v>
                </c:pt>
                <c:pt idx="2565">
                  <c:v>-6.3867721188094899</c:v>
                </c:pt>
                <c:pt idx="2566">
                  <c:v>-6.3900451375815104</c:v>
                </c:pt>
                <c:pt idx="2567">
                  <c:v>-6.3933111488855499</c:v>
                </c:pt>
                <c:pt idx="2568">
                  <c:v>-6.3965701491400297</c:v>
                </c:pt>
                <c:pt idx="2569">
                  <c:v>-6.39982213477104</c:v>
                </c:pt>
                <c:pt idx="2570">
                  <c:v>-6.4030671022123897</c:v>
                </c:pt>
                <c:pt idx="2571">
                  <c:v>-6.4063050479055903</c:v>
                </c:pt>
                <c:pt idx="2572">
                  <c:v>-6.4095359682998101</c:v>
                </c:pt>
                <c:pt idx="2573">
                  <c:v>-6.4127598598519597</c:v>
                </c:pt>
                <c:pt idx="2574">
                  <c:v>-6.4159767190266503</c:v>
                </c:pt>
                <c:pt idx="2575">
                  <c:v>-6.4191865422961998</c:v>
                </c:pt>
                <c:pt idx="2576">
                  <c:v>-6.4223893261406504</c:v>
                </c:pt>
                <c:pt idx="2577">
                  <c:v>-6.4255850670477397</c:v>
                </c:pt>
                <c:pt idx="2578">
                  <c:v>-6.4287737615129599</c:v>
                </c:pt>
                <c:pt idx="2579">
                  <c:v>-6.4319554060395099</c:v>
                </c:pt>
                <c:pt idx="2580">
                  <c:v>-6.43512999713833</c:v>
                </c:pt>
                <c:pt idx="2581">
                  <c:v>-6.4382975313280797</c:v>
                </c:pt>
                <c:pt idx="2582">
                  <c:v>-6.44145800513519</c:v>
                </c:pt>
                <c:pt idx="2583">
                  <c:v>-6.4446114150938101</c:v>
                </c:pt>
                <c:pt idx="2584">
                  <c:v>-6.4477577577458298</c:v>
                </c:pt>
                <c:pt idx="2585">
                  <c:v>-6.4508970296408901</c:v>
                </c:pt>
                <c:pt idx="2586">
                  <c:v>-6.4540292273364201</c:v>
                </c:pt>
                <c:pt idx="2587">
                  <c:v>-6.4571543473975597</c:v>
                </c:pt>
                <c:pt idx="2588">
                  <c:v>-6.4602723863972402</c:v>
                </c:pt>
                <c:pt idx="2589">
                  <c:v>-6.4633833409161499</c:v>
                </c:pt>
                <c:pt idx="2590">
                  <c:v>-6.46648720754275</c:v>
                </c:pt>
                <c:pt idx="2591">
                  <c:v>-6.4695839828732602</c:v>
                </c:pt>
                <c:pt idx="2592">
                  <c:v>-6.4726736635116797</c:v>
                </c:pt>
                <c:pt idx="2593">
                  <c:v>-6.4757562460698201</c:v>
                </c:pt>
                <c:pt idx="2594">
                  <c:v>-6.47883172716723</c:v>
                </c:pt>
                <c:pt idx="2595">
                  <c:v>-6.48190010343128</c:v>
                </c:pt>
                <c:pt idx="2596">
                  <c:v>-6.4849613714971097</c:v>
                </c:pt>
                <c:pt idx="2597">
                  <c:v>-6.4880155280076703</c:v>
                </c:pt>
                <c:pt idx="2598">
                  <c:v>-6.4910625696137103</c:v>
                </c:pt>
                <c:pt idx="2599">
                  <c:v>-6.4941024929737603</c:v>
                </c:pt>
                <c:pt idx="2600">
                  <c:v>-6.4971352947541696</c:v>
                </c:pt>
                <c:pt idx="2601">
                  <c:v>-6.5001609716291204</c:v>
                </c:pt>
                <c:pt idx="2602">
                  <c:v>-6.50317952028057</c:v>
                </c:pt>
                <c:pt idx="2603">
                  <c:v>-6.5061909373983102</c:v>
                </c:pt>
                <c:pt idx="2604">
                  <c:v>-6.5091952196799596</c:v>
                </c:pt>
                <c:pt idx="2605">
                  <c:v>-6.51219236383095</c:v>
                </c:pt>
                <c:pt idx="2606">
                  <c:v>-6.5151823665645496</c:v>
                </c:pt>
                <c:pt idx="2607">
                  <c:v>-6.5181652246018498</c:v>
                </c:pt>
                <c:pt idx="2608">
                  <c:v>-6.5211409346717897</c:v>
                </c:pt>
                <c:pt idx="2609">
                  <c:v>-6.5241094935111201</c:v>
                </c:pt>
                <c:pt idx="2610">
                  <c:v>-6.52707089786447</c:v>
                </c:pt>
                <c:pt idx="2611">
                  <c:v>-6.5300251444842896</c:v>
                </c:pt>
                <c:pt idx="2612">
                  <c:v>-6.5329722301308797</c:v>
                </c:pt>
                <c:pt idx="2613">
                  <c:v>-6.5359121515724103</c:v>
                </c:pt>
                <c:pt idx="2614">
                  <c:v>-6.5388449055848898</c:v>
                </c:pt>
                <c:pt idx="2615">
                  <c:v>-6.5417704889521904</c:v>
                </c:pt>
                <c:pt idx="2616">
                  <c:v>-6.5446888984660596</c:v>
                </c:pt>
                <c:pt idx="2617">
                  <c:v>-6.54760013092611</c:v>
                </c:pt>
                <c:pt idx="2618">
                  <c:v>-6.5505041831398003</c:v>
                </c:pt>
                <c:pt idx="2619">
                  <c:v>-6.5534010519224903</c:v>
                </c:pt>
                <c:pt idx="2620">
                  <c:v>-6.5562907340974101</c:v>
                </c:pt>
                <c:pt idx="2621">
                  <c:v>-6.5591732264956697</c:v>
                </c:pt>
                <c:pt idx="2622">
                  <c:v>-6.56204852595625</c:v>
                </c:pt>
                <c:pt idx="2623">
                  <c:v>-6.5649166293260501</c:v>
                </c:pt>
                <c:pt idx="2624">
                  <c:v>-6.5677775334598296</c:v>
                </c:pt>
                <c:pt idx="2625">
                  <c:v>-6.5706312352202696</c:v>
                </c:pt>
                <c:pt idx="2626">
                  <c:v>-6.5734777314779196</c:v>
                </c:pt>
                <c:pt idx="2627">
                  <c:v>-6.5763170191112597</c:v>
                </c:pt>
                <c:pt idx="2628">
                  <c:v>-6.5791490950066596</c:v>
                </c:pt>
                <c:pt idx="2629">
                  <c:v>-6.5819739560584001</c:v>
                </c:pt>
                <c:pt idx="2630">
                  <c:v>-6.5847915991686801</c:v>
                </c:pt>
                <c:pt idx="2631">
                  <c:v>-6.5876020212475996</c:v>
                </c:pt>
                <c:pt idx="2632">
                  <c:v>-6.5904052192131903</c:v>
                </c:pt>
                <c:pt idx="2633">
                  <c:v>-6.5932011899914</c:v>
                </c:pt>
                <c:pt idx="2634">
                  <c:v>-6.5959899305161098</c:v>
                </c:pt>
                <c:pt idx="2635">
                  <c:v>-6.59877143772911</c:v>
                </c:pt>
                <c:pt idx="2636">
                  <c:v>-6.6015457085801597</c:v>
                </c:pt>
                <c:pt idx="2637">
                  <c:v>-6.6043127400269102</c:v>
                </c:pt>
                <c:pt idx="2638">
                  <c:v>-6.6070725290349799</c:v>
                </c:pt>
                <c:pt idx="2639">
                  <c:v>-6.6098250725779302</c:v>
                </c:pt>
                <c:pt idx="2640">
                  <c:v>-6.6125703676372396</c:v>
                </c:pt>
                <c:pt idx="2641">
                  <c:v>-6.6153084112023697</c:v>
                </c:pt>
                <c:pt idx="2642">
                  <c:v>-6.6180392002707196</c:v>
                </c:pt>
                <c:pt idx="2643">
                  <c:v>-6.6207627318476403</c:v>
                </c:pt>
                <c:pt idx="2644">
                  <c:v>-6.6234790029464499</c:v>
                </c:pt>
                <c:pt idx="2645">
                  <c:v>-6.6261880105884199</c:v>
                </c:pt>
                <c:pt idx="2646">
                  <c:v>-6.6288897518027898</c:v>
                </c:pt>
                <c:pt idx="2647">
                  <c:v>-6.6315842236267804</c:v>
                </c:pt>
                <c:pt idx="2648">
                  <c:v>-6.6342714231055497</c:v>
                </c:pt>
                <c:pt idx="2649">
                  <c:v>-6.6369513472922801</c:v>
                </c:pt>
                <c:pt idx="2650">
                  <c:v>-6.6396239932480903</c:v>
                </c:pt>
                <c:pt idx="2651">
                  <c:v>-6.6422893580421096</c:v>
                </c:pt>
                <c:pt idx="2652">
                  <c:v>-6.6449474387514202</c:v>
                </c:pt>
                <c:pt idx="2653">
                  <c:v>-6.64759823246112</c:v>
                </c:pt>
                <c:pt idx="2654">
                  <c:v>-6.6502417362642996</c:v>
                </c:pt>
                <c:pt idx="2655">
                  <c:v>-6.6528779472620103</c:v>
                </c:pt>
                <c:pt idx="2656">
                  <c:v>-6.6555068625633398</c:v>
                </c:pt>
                <c:pt idx="2657">
                  <c:v>-6.6581284792853603</c:v>
                </c:pt>
                <c:pt idx="2658">
                  <c:v>-6.6607427945531397</c:v>
                </c:pt>
                <c:pt idx="2659">
                  <c:v>-6.6633498054997604</c:v>
                </c:pt>
                <c:pt idx="2660">
                  <c:v>-6.6659495092663299</c:v>
                </c:pt>
                <c:pt idx="2661">
                  <c:v>-6.6685419030019304</c:v>
                </c:pt>
                <c:pt idx="2662">
                  <c:v>-6.6711269838637097</c:v>
                </c:pt>
                <c:pt idx="2663">
                  <c:v>-6.6737047490167898</c:v>
                </c:pt>
                <c:pt idx="2664">
                  <c:v>-6.67627519563435</c:v>
                </c:pt>
                <c:pt idx="2665">
                  <c:v>-6.6788383208975697</c:v>
                </c:pt>
                <c:pt idx="2666">
                  <c:v>-6.6813941219956696</c:v>
                </c:pt>
                <c:pt idx="2667">
                  <c:v>-6.6839425961258998</c:v>
                </c:pt>
                <c:pt idx="2668">
                  <c:v>-6.68648374049355</c:v>
                </c:pt>
                <c:pt idx="2669">
                  <c:v>-6.6890175523119497</c:v>
                </c:pt>
                <c:pt idx="2670">
                  <c:v>-6.6915440288024497</c:v>
                </c:pt>
                <c:pt idx="2671">
                  <c:v>-6.6940631671944599</c:v>
                </c:pt>
                <c:pt idx="2672">
                  <c:v>-6.6965749647254498</c:v>
                </c:pt>
                <c:pt idx="2673">
                  <c:v>-6.6990794186409097</c:v>
                </c:pt>
                <c:pt idx="2674">
                  <c:v>-6.7015765261944198</c:v>
                </c:pt>
                <c:pt idx="2675">
                  <c:v>-6.7040662846475696</c:v>
                </c:pt>
                <c:pt idx="2676">
                  <c:v>-6.7065486912700498</c:v>
                </c:pt>
                <c:pt idx="2677">
                  <c:v>-6.7090237433395901</c:v>
                </c:pt>
                <c:pt idx="2678">
                  <c:v>-6.7114914381419997</c:v>
                </c:pt>
                <c:pt idx="2679">
                  <c:v>-6.7139517729711402</c:v>
                </c:pt>
                <c:pt idx="2680">
                  <c:v>-6.7164047451289601</c:v>
                </c:pt>
                <c:pt idx="2681">
                  <c:v>-6.7188503519254699</c:v>
                </c:pt>
                <c:pt idx="2682">
                  <c:v>-6.7212885906787703</c:v>
                </c:pt>
                <c:pt idx="2683">
                  <c:v>-6.7237194587150197</c:v>
                </c:pt>
                <c:pt idx="2684">
                  <c:v>-6.7261429533684796</c:v>
                </c:pt>
                <c:pt idx="2685">
                  <c:v>-6.7285590719814996</c:v>
                </c:pt>
                <c:pt idx="2686">
                  <c:v>-6.73096781190449</c:v>
                </c:pt>
                <c:pt idx="2687">
                  <c:v>-6.7333691704960001</c:v>
                </c:pt>
                <c:pt idx="2688">
                  <c:v>-6.7357631451226201</c:v>
                </c:pt>
                <c:pt idx="2689">
                  <c:v>-6.7381497331590703</c:v>
                </c:pt>
                <c:pt idx="2690">
                  <c:v>-6.7405289319881696</c:v>
                </c:pt>
                <c:pt idx="2691">
                  <c:v>-6.74290073900083</c:v>
                </c:pt>
                <c:pt idx="2692">
                  <c:v>-6.7452651515960804</c:v>
                </c:pt>
                <c:pt idx="2693">
                  <c:v>-6.7476221671810404</c:v>
                </c:pt>
                <c:pt idx="2694">
                  <c:v>-6.7499717831709702</c:v>
                </c:pt>
                <c:pt idx="2695">
                  <c:v>-6.7523139969892201</c:v>
                </c:pt>
                <c:pt idx="2696">
                  <c:v>-6.7546488060672498</c:v>
                </c:pt>
                <c:pt idx="2697">
                  <c:v>-6.75697620784468</c:v>
                </c:pt>
                <c:pt idx="2698">
                  <c:v>-6.7592961997692198</c:v>
                </c:pt>
                <c:pt idx="2699">
                  <c:v>-6.7616087792967097</c:v>
                </c:pt>
                <c:pt idx="2700">
                  <c:v>-6.7639139438911302</c:v>
                </c:pt>
                <c:pt idx="2701">
                  <c:v>-6.7662116910245702</c:v>
                </c:pt>
                <c:pt idx="2702">
                  <c:v>-6.7685020181772897</c:v>
                </c:pt>
                <c:pt idx="2703">
                  <c:v>-6.7707849228376498</c:v>
                </c:pt>
                <c:pt idx="2704">
                  <c:v>-6.7730604025021703</c:v>
                </c:pt>
                <c:pt idx="2705">
                  <c:v>-6.7753284546754999</c:v>
                </c:pt>
                <c:pt idx="2706">
                  <c:v>-6.7775890768704503</c:v>
                </c:pt>
                <c:pt idx="2707">
                  <c:v>-6.7798422666079796</c:v>
                </c:pt>
                <c:pt idx="2708">
                  <c:v>-6.7820880214171799</c:v>
                </c:pt>
                <c:pt idx="2709">
                  <c:v>-6.7843263388353003</c:v>
                </c:pt>
                <c:pt idx="2710">
                  <c:v>-6.7865572164077603</c:v>
                </c:pt>
                <c:pt idx="2711">
                  <c:v>-6.7887806516881204</c:v>
                </c:pt>
                <c:pt idx="2712">
                  <c:v>-6.7909966422381203</c:v>
                </c:pt>
                <c:pt idx="2713">
                  <c:v>-6.7932051856276496</c:v>
                </c:pt>
                <c:pt idx="2714">
                  <c:v>-6.7954062794347703</c:v>
                </c:pt>
                <c:pt idx="2715">
                  <c:v>-6.7975999212457197</c:v>
                </c:pt>
                <c:pt idx="2716">
                  <c:v>-6.7997861086548896</c:v>
                </c:pt>
                <c:pt idx="2717">
                  <c:v>-6.8019648392648602</c:v>
                </c:pt>
                <c:pt idx="2718">
                  <c:v>-6.8041361106864002</c:v>
                </c:pt>
                <c:pt idx="2719">
                  <c:v>-6.8062999205384198</c:v>
                </c:pt>
                <c:pt idx="2720">
                  <c:v>-6.8084562664480597</c:v>
                </c:pt>
                <c:pt idx="2721">
                  <c:v>-6.8106051460506096</c:v>
                </c:pt>
                <c:pt idx="2722">
                  <c:v>-6.8127465569895502</c:v>
                </c:pt>
                <c:pt idx="2723">
                  <c:v>-6.8148804969165901</c:v>
                </c:pt>
                <c:pt idx="2724">
                  <c:v>-6.8170069634915702</c:v>
                </c:pt>
                <c:pt idx="2725">
                  <c:v>-6.8191259543825797</c:v>
                </c:pt>
                <c:pt idx="2726">
                  <c:v>-6.82123746726589</c:v>
                </c:pt>
                <c:pt idx="2727">
                  <c:v>-6.8233414998259496</c:v>
                </c:pt>
                <c:pt idx="2728">
                  <c:v>-6.8254380497554399</c:v>
                </c:pt>
                <c:pt idx="2729">
                  <c:v>-6.8275271147552301</c:v>
                </c:pt>
                <c:pt idx="2730">
                  <c:v>-6.8296086925344097</c:v>
                </c:pt>
                <c:pt idx="2731">
                  <c:v>-6.8316827808102802</c:v>
                </c:pt>
                <c:pt idx="2732">
                  <c:v>-6.8337493773083402</c:v>
                </c:pt>
                <c:pt idx="2733">
                  <c:v>-6.83580847976231</c:v>
                </c:pt>
                <c:pt idx="2734">
                  <c:v>-6.8378600859141399</c:v>
                </c:pt>
                <c:pt idx="2735">
                  <c:v>-6.8399041935139904</c:v>
                </c:pt>
                <c:pt idx="2736">
                  <c:v>-6.8419408003202404</c:v>
                </c:pt>
                <c:pt idx="2737">
                  <c:v>-6.8439699040994997</c:v>
                </c:pt>
                <c:pt idx="2738">
                  <c:v>-6.8459915026266298</c:v>
                </c:pt>
                <c:pt idx="2739">
                  <c:v>-6.84800559368467</c:v>
                </c:pt>
                <c:pt idx="2740">
                  <c:v>-6.8500121750649399</c:v>
                </c:pt>
                <c:pt idx="2741">
                  <c:v>-6.8520112445669703</c:v>
                </c:pt>
                <c:pt idx="2742">
                  <c:v>-6.8540027999985398</c:v>
                </c:pt>
                <c:pt idx="2743">
                  <c:v>-6.85598683917567</c:v>
                </c:pt>
                <c:pt idx="2744">
                  <c:v>-6.8579633599226</c:v>
                </c:pt>
                <c:pt idx="2745">
                  <c:v>-6.8599323600718503</c:v>
                </c:pt>
                <c:pt idx="2746">
                  <c:v>-6.8618938374641703</c:v>
                </c:pt>
                <c:pt idx="2747">
                  <c:v>-6.8638477899485499</c:v>
                </c:pt>
                <c:pt idx="2748">
                  <c:v>-6.8657942153822402</c:v>
                </c:pt>
                <c:pt idx="2749">
                  <c:v>-6.8677331116307503</c:v>
                </c:pt>
                <c:pt idx="2750">
                  <c:v>-6.8696644765678503</c:v>
                </c:pt>
                <c:pt idx="2751">
                  <c:v>-6.87158830807555</c:v>
                </c:pt>
                <c:pt idx="2752">
                  <c:v>-6.8735046040441397</c:v>
                </c:pt>
                <c:pt idx="2753">
                  <c:v>-6.8754133623721598</c:v>
                </c:pt>
                <c:pt idx="2754">
                  <c:v>-6.8773145809664298</c:v>
                </c:pt>
                <c:pt idx="2755">
                  <c:v>-6.8792082577420297</c:v>
                </c:pt>
                <c:pt idx="2756">
                  <c:v>-6.8810943906223097</c:v>
                </c:pt>
                <c:pt idx="2757">
                  <c:v>-6.8829729775388904</c:v>
                </c:pt>
                <c:pt idx="2758">
                  <c:v>-6.8848440164316704</c:v>
                </c:pt>
                <c:pt idx="2759">
                  <c:v>-6.8867075052488298</c:v>
                </c:pt>
                <c:pt idx="2760">
                  <c:v>-6.88856344194682</c:v>
                </c:pt>
                <c:pt idx="2761">
                  <c:v>-6.8904118244903803</c:v>
                </c:pt>
                <c:pt idx="2762">
                  <c:v>-6.8922526508525497</c:v>
                </c:pt>
                <c:pt idx="2763">
                  <c:v>-6.8940859190146098</c:v>
                </c:pt>
                <c:pt idx="2764">
                  <c:v>-6.8959116269661704</c:v>
                </c:pt>
                <c:pt idx="2765">
                  <c:v>-6.8977297727051097</c:v>
                </c:pt>
                <c:pt idx="2766">
                  <c:v>-6.8995403542376303</c:v>
                </c:pt>
                <c:pt idx="2767">
                  <c:v>-6.9013433695781803</c:v>
                </c:pt>
                <c:pt idx="2768">
                  <c:v>-6.90313881674955</c:v>
                </c:pt>
                <c:pt idx="2769">
                  <c:v>-6.9049266937828104</c:v>
                </c:pt>
                <c:pt idx="2770">
                  <c:v>-6.90670699871733</c:v>
                </c:pt>
                <c:pt idx="2771">
                  <c:v>-6.9084797296007796</c:v>
                </c:pt>
                <c:pt idx="2772">
                  <c:v>-6.9102448844891597</c:v>
                </c:pt>
                <c:pt idx="2773">
                  <c:v>-6.9120024614467397</c:v>
                </c:pt>
                <c:pt idx="2774">
                  <c:v>-6.9137524585461403</c:v>
                </c:pt>
                <c:pt idx="2775">
                  <c:v>-6.91549487386827</c:v>
                </c:pt>
                <c:pt idx="2776">
                  <c:v>-6.9172297055023497</c:v>
                </c:pt>
                <c:pt idx="2777">
                  <c:v>-6.9189569515459297</c:v>
                </c:pt>
                <c:pt idx="2778">
                  <c:v>-6.9206766101048798</c:v>
                </c:pt>
                <c:pt idx="2779">
                  <c:v>-6.9223886792933698</c:v>
                </c:pt>
                <c:pt idx="2780">
                  <c:v>-6.9240931572339104</c:v>
                </c:pt>
                <c:pt idx="2781">
                  <c:v>-6.9257900420573399</c:v>
                </c:pt>
                <c:pt idx="2782">
                  <c:v>-6.9274793319028003</c:v>
                </c:pt>
                <c:pt idx="2783">
                  <c:v>-6.9291610249177902</c:v>
                </c:pt>
                <c:pt idx="2784">
                  <c:v>-6.9308351192581297</c:v>
                </c:pt>
                <c:pt idx="2785">
                  <c:v>-6.9325016130879602</c:v>
                </c:pt>
                <c:pt idx="2786">
                  <c:v>-6.9341605045797801</c:v>
                </c:pt>
                <c:pt idx="2787">
                  <c:v>-6.9358117919143902</c:v>
                </c:pt>
                <c:pt idx="2788">
                  <c:v>-6.9374554732809699</c:v>
                </c:pt>
                <c:pt idx="2789">
                  <c:v>-6.9390915468770098</c:v>
                </c:pt>
                <c:pt idx="2790">
                  <c:v>-6.94072001090837</c:v>
                </c:pt>
                <c:pt idx="2791">
                  <c:v>-6.9423408635892203</c:v>
                </c:pt>
                <c:pt idx="2792">
                  <c:v>-6.9439541031421097</c:v>
                </c:pt>
                <c:pt idx="2793">
                  <c:v>-6.94555972779792</c:v>
                </c:pt>
                <c:pt idx="2794">
                  <c:v>-6.94715773579588</c:v>
                </c:pt>
                <c:pt idx="2795">
                  <c:v>-6.9487481253835899</c:v>
                </c:pt>
                <c:pt idx="2796">
                  <c:v>-6.9503308948169904</c:v>
                </c:pt>
                <c:pt idx="2797">
                  <c:v>-6.9519060423603696</c:v>
                </c:pt>
                <c:pt idx="2798">
                  <c:v>-6.9534735662863998</c:v>
                </c:pt>
                <c:pt idx="2799">
                  <c:v>-6.9550334648760899</c:v>
                </c:pt>
                <c:pt idx="2800">
                  <c:v>-6.9565857364188197</c:v>
                </c:pt>
                <c:pt idx="2801">
                  <c:v>-6.9581303792123403</c:v>
                </c:pt>
                <c:pt idx="2802">
                  <c:v>-6.9596673915627498</c:v>
                </c:pt>
                <c:pt idx="2803">
                  <c:v>-6.9611967717845404</c:v>
                </c:pt>
                <c:pt idx="2804">
                  <c:v>-6.9627185182005498</c:v>
                </c:pt>
                <c:pt idx="2805">
                  <c:v>-6.96423262914199</c:v>
                </c:pt>
                <c:pt idx="2806">
                  <c:v>-6.9657391029484703</c:v>
                </c:pt>
                <c:pt idx="2807">
                  <c:v>-6.9672379379679397</c:v>
                </c:pt>
                <c:pt idx="2808">
                  <c:v>-6.96872913255676</c:v>
                </c:pt>
                <c:pt idx="2809">
                  <c:v>-6.9702126850796402</c:v>
                </c:pt>
                <c:pt idx="2810">
                  <c:v>-6.97168859390968</c:v>
                </c:pt>
                <c:pt idx="2811">
                  <c:v>-6.9731568574283802</c:v>
                </c:pt>
                <c:pt idx="2812">
                  <c:v>-6.9746174740255897</c:v>
                </c:pt>
                <c:pt idx="2813">
                  <c:v>-6.97607044209958</c:v>
                </c:pt>
                <c:pt idx="2814">
                  <c:v>-6.9775157600569901</c:v>
                </c:pt>
                <c:pt idx="2815">
                  <c:v>-6.9789534263128399</c:v>
                </c:pt>
                <c:pt idx="2816">
                  <c:v>-6.9803834392905699</c:v>
                </c:pt>
                <c:pt idx="2817">
                  <c:v>-6.9818057974219796</c:v>
                </c:pt>
                <c:pt idx="2818">
                  <c:v>-6.9832204991472899</c:v>
                </c:pt>
                <c:pt idx="2819">
                  <c:v>-6.9846275429151099</c:v>
                </c:pt>
                <c:pt idx="2820">
                  <c:v>-6.9860269271824302</c:v>
                </c:pt>
                <c:pt idx="2821">
                  <c:v>-6.9874186504146598</c:v>
                </c:pt>
                <c:pt idx="2822">
                  <c:v>-6.9888027110856097</c:v>
                </c:pt>
                <c:pt idx="2823">
                  <c:v>-6.9901791076774797</c:v>
                </c:pt>
                <c:pt idx="2824">
                  <c:v>-6.99154783868088</c:v>
                </c:pt>
                <c:pt idx="2825">
                  <c:v>-6.9929089025948397</c:v>
                </c:pt>
                <c:pt idx="2826">
                  <c:v>-6.9942622979267801</c:v>
                </c:pt>
                <c:pt idx="2827">
                  <c:v>-6.9956080231925402</c:v>
                </c:pt>
                <c:pt idx="2828">
                  <c:v>-6.9969460769163598</c:v>
                </c:pt>
                <c:pt idx="2829">
                  <c:v>-6.9982764576309</c:v>
                </c:pt>
                <c:pt idx="2830">
                  <c:v>-6.9995991638772397</c:v>
                </c:pt>
                <c:pt idx="2831">
                  <c:v>-7.0009141942048796</c:v>
                </c:pt>
                <c:pt idx="2832">
                  <c:v>-7.0022215471717004</c:v>
                </c:pt>
                <c:pt idx="2833">
                  <c:v>-7.0035212213440596</c:v>
                </c:pt>
                <c:pt idx="2834">
                  <c:v>-7.0048132152966804</c:v>
                </c:pt>
                <c:pt idx="2835">
                  <c:v>-7.0060975276127504</c:v>
                </c:pt>
                <c:pt idx="2836">
                  <c:v>-7.0073741568838503</c:v>
                </c:pt>
                <c:pt idx="2837">
                  <c:v>-7.0086431017100104</c:v>
                </c:pt>
                <c:pt idx="2838">
                  <c:v>-7.0099043606996698</c:v>
                </c:pt>
                <c:pt idx="2839">
                  <c:v>-7.0111579324697102</c:v>
                </c:pt>
                <c:pt idx="2840">
                  <c:v>-7.0124038156454302</c:v>
                </c:pt>
                <c:pt idx="2841">
                  <c:v>-7.0136420088605602</c:v>
                </c:pt>
                <c:pt idx="2842">
                  <c:v>-7.0148725107572902</c:v>
                </c:pt>
                <c:pt idx="2843">
                  <c:v>-7.0160953199862099</c:v>
                </c:pt>
                <c:pt idx="2844">
                  <c:v>-7.0173104352063502</c:v>
                </c:pt>
                <c:pt idx="2845">
                  <c:v>-7.0185178550852099</c:v>
                </c:pt>
                <c:pt idx="2846">
                  <c:v>-7.0197175782986898</c:v>
                </c:pt>
                <c:pt idx="2847">
                  <c:v>-7.02090960353115</c:v>
                </c:pt>
                <c:pt idx="2848">
                  <c:v>-7.0220939294753899</c:v>
                </c:pt>
                <c:pt idx="2849">
                  <c:v>-7.0232705548326502</c:v>
                </c:pt>
                <c:pt idx="2850">
                  <c:v>-7.0244394783126101</c:v>
                </c:pt>
                <c:pt idx="2851">
                  <c:v>-7.0256006986334203</c:v>
                </c:pt>
                <c:pt idx="2852">
                  <c:v>-7.02675421452164</c:v>
                </c:pt>
                <c:pt idx="2853">
                  <c:v>-7.0279000247123102</c:v>
                </c:pt>
                <c:pt idx="2854">
                  <c:v>-7.0290381279489003</c:v>
                </c:pt>
                <c:pt idx="2855">
                  <c:v>-7.0301685229833497</c:v>
                </c:pt>
                <c:pt idx="2856">
                  <c:v>-7.0312912085760404</c:v>
                </c:pt>
                <c:pt idx="2857">
                  <c:v>-7.0324061834957998</c:v>
                </c:pt>
                <c:pt idx="2858">
                  <c:v>-7.0335134465199403</c:v>
                </c:pt>
                <c:pt idx="2859">
                  <c:v>-7.0346129964341904</c:v>
                </c:pt>
                <c:pt idx="2860">
                  <c:v>-7.0357048320327698</c:v>
                </c:pt>
                <c:pt idx="2861">
                  <c:v>-7.03678895211835</c:v>
                </c:pt>
                <c:pt idx="2862">
                  <c:v>-7.0378653555020501</c:v>
                </c:pt>
                <c:pt idx="2863">
                  <c:v>-7.0389340410034702</c:v>
                </c:pt>
                <c:pt idx="2864">
                  <c:v>-7.0399950074506696</c:v>
                </c:pt>
                <c:pt idx="2865">
                  <c:v>-7.0410482536801497</c:v>
                </c:pt>
                <c:pt idx="2866">
                  <c:v>-7.0420937785369198</c:v>
                </c:pt>
                <c:pt idx="2867">
                  <c:v>-7.0431315808744204</c:v>
                </c:pt>
                <c:pt idx="2868">
                  <c:v>-7.0441616595545797</c:v>
                </c:pt>
                <c:pt idx="2869">
                  <c:v>-7.0451840134477797</c:v>
                </c:pt>
                <c:pt idx="2870">
                  <c:v>-7.0461986414329001</c:v>
                </c:pt>
                <c:pt idx="2871">
                  <c:v>-7.0472055423972702</c:v>
                </c:pt>
                <c:pt idx="2872">
                  <c:v>-7.0482047152366896</c:v>
                </c:pt>
                <c:pt idx="2873">
                  <c:v>-7.0491961588554597</c:v>
                </c:pt>
                <c:pt idx="2874">
                  <c:v>-7.0501798721663302</c:v>
                </c:pt>
                <c:pt idx="2875">
                  <c:v>-7.0511558540905304</c:v>
                </c:pt>
                <c:pt idx="2876">
                  <c:v>-7.0521241035577997</c:v>
                </c:pt>
                <c:pt idx="2877">
                  <c:v>-7.0530846195063202</c:v>
                </c:pt>
                <c:pt idx="2878">
                  <c:v>-7.0540374008827698</c:v>
                </c:pt>
                <c:pt idx="2879">
                  <c:v>-7.0549824466422999</c:v>
                </c:pt>
                <c:pt idx="2880">
                  <c:v>-7.05591975574856</c:v>
                </c:pt>
                <c:pt idx="2881">
                  <c:v>-7.0568493271736799</c:v>
                </c:pt>
                <c:pt idx="2882">
                  <c:v>-7.0577711598982598</c:v>
                </c:pt>
                <c:pt idx="2883">
                  <c:v>-7.0586852529114097</c:v>
                </c:pt>
                <c:pt idx="2884">
                  <c:v>-7.0595916052107004</c:v>
                </c:pt>
                <c:pt idx="2885">
                  <c:v>-7.0604902158022096</c:v>
                </c:pt>
                <c:pt idx="2886">
                  <c:v>-7.0613810837005104</c:v>
                </c:pt>
                <c:pt idx="2887">
                  <c:v>-7.0622642079286502</c:v>
                </c:pt>
                <c:pt idx="2888">
                  <c:v>-7.0631395875181697</c:v>
                </c:pt>
                <c:pt idx="2889">
                  <c:v>-7.0640072215091099</c:v>
                </c:pt>
                <c:pt idx="2890">
                  <c:v>-7.0648671089500104</c:v>
                </c:pt>
                <c:pt idx="2891">
                  <c:v>-7.0657192488979002</c:v>
                </c:pt>
                <c:pt idx="2892">
                  <c:v>-7.0665636404183001</c:v>
                </c:pt>
                <c:pt idx="2893">
                  <c:v>-7.0674002825852202</c:v>
                </c:pt>
                <c:pt idx="2894">
                  <c:v>-7.06822917448119</c:v>
                </c:pt>
                <c:pt idx="2895">
                  <c:v>-7.0690503151972299</c:v>
                </c:pt>
                <c:pt idx="2896">
                  <c:v>-7.0698637038328602</c:v>
                </c:pt>
                <c:pt idx="2897">
                  <c:v>-7.0706693394960896</c:v>
                </c:pt>
                <c:pt idx="2898">
                  <c:v>-7.0714672213034504</c:v>
                </c:pt>
                <c:pt idx="2899">
                  <c:v>-7.07225734837996</c:v>
                </c:pt>
                <c:pt idx="2900">
                  <c:v>-7.0730397198591497</c:v>
                </c:pt>
                <c:pt idx="2901">
                  <c:v>-7.0738143348830604</c:v>
                </c:pt>
                <c:pt idx="2902">
                  <c:v>-7.0745811926022197</c:v>
                </c:pt>
                <c:pt idx="2903">
                  <c:v>-7.0753402921756896</c:v>
                </c:pt>
                <c:pt idx="2904">
                  <c:v>-7.076091632771</c:v>
                </c:pt>
                <c:pt idx="2905">
                  <c:v>-7.0768352135642401</c:v>
                </c:pt>
                <c:pt idx="2906">
                  <c:v>-7.07757103373996</c:v>
                </c:pt>
                <c:pt idx="2907">
                  <c:v>-7.0782990924912603</c:v>
                </c:pt>
                <c:pt idx="2908">
                  <c:v>-7.0790193890197299</c:v>
                </c:pt>
                <c:pt idx="2909">
                  <c:v>-7.07973192253547</c:v>
                </c:pt>
                <c:pt idx="2910">
                  <c:v>-7.0804366922571003</c:v>
                </c:pt>
                <c:pt idx="2911">
                  <c:v>-7.0811336974117598</c:v>
                </c:pt>
                <c:pt idx="2912">
                  <c:v>-7.0818229372351</c:v>
                </c:pt>
                <c:pt idx="2913">
                  <c:v>-7.0825044109712803</c:v>
                </c:pt>
                <c:pt idx="2914">
                  <c:v>-7.0831781178729702</c:v>
                </c:pt>
                <c:pt idx="2915">
                  <c:v>-7.0838440572013903</c:v>
                </c:pt>
                <c:pt idx="2916">
                  <c:v>-7.0845022282262402</c:v>
                </c:pt>
                <c:pt idx="2917">
                  <c:v>-7.0851526302257604</c:v>
                </c:pt>
                <c:pt idx="2918">
                  <c:v>-7.0857952624867</c:v>
                </c:pt>
                <c:pt idx="2919">
                  <c:v>-7.0864301243043402</c:v>
                </c:pt>
                <c:pt idx="2920">
                  <c:v>-7.0870572149824698</c:v>
                </c:pt>
                <c:pt idx="2921">
                  <c:v>-7.0876765338334202</c:v>
                </c:pt>
                <c:pt idx="2922">
                  <c:v>-7.0882880801780201</c:v>
                </c:pt>
                <c:pt idx="2923">
                  <c:v>-7.08889185334563</c:v>
                </c:pt>
                <c:pt idx="2924">
                  <c:v>-7.0894878526741598</c:v>
                </c:pt>
                <c:pt idx="2925">
                  <c:v>-7.09007607751</c:v>
                </c:pt>
                <c:pt idx="2926">
                  <c:v>-7.0906565272081101</c:v>
                </c:pt>
                <c:pt idx="2927">
                  <c:v>-7.09122920113193</c:v>
                </c:pt>
                <c:pt idx="2928">
                  <c:v>-7.0917940986534802</c:v>
                </c:pt>
                <c:pt idx="2929">
                  <c:v>-7.0923512191532696</c:v>
                </c:pt>
                <c:pt idx="2930">
                  <c:v>-7.0929005620203398</c:v>
                </c:pt>
                <c:pt idx="2931">
                  <c:v>-7.0934421266522802</c:v>
                </c:pt>
                <c:pt idx="2932">
                  <c:v>-7.09397591245519</c:v>
                </c:pt>
                <c:pt idx="2933">
                  <c:v>-7.0945019188437204</c:v>
                </c:pt>
                <c:pt idx="2934">
                  <c:v>-7.0950201452410298</c:v>
                </c:pt>
                <c:pt idx="2935">
                  <c:v>-7.0955305910788198</c:v>
                </c:pt>
                <c:pt idx="2936">
                  <c:v>-7.0960332557973302</c:v>
                </c:pt>
                <c:pt idx="2937">
                  <c:v>-7.0965281388453203</c:v>
                </c:pt>
                <c:pt idx="2938">
                  <c:v>-7.0970152396800898</c:v>
                </c:pt>
                <c:pt idx="2939">
                  <c:v>-7.0974945577674804</c:v>
                </c:pt>
                <c:pt idx="2940">
                  <c:v>-7.09796609258186</c:v>
                </c:pt>
                <c:pt idx="2941">
                  <c:v>-7.0984298436061302</c:v>
                </c:pt>
                <c:pt idx="2942">
                  <c:v>-7.0988858103317298</c:v>
                </c:pt>
                <c:pt idx="2943">
                  <c:v>-7.0993339922586403</c:v>
                </c:pt>
                <c:pt idx="2944">
                  <c:v>-7.0997743888953702</c:v>
                </c:pt>
                <c:pt idx="2945">
                  <c:v>-7.1002069997589699</c:v>
                </c:pt>
                <c:pt idx="2946">
                  <c:v>-7.1006318243750304</c:v>
                </c:pt>
                <c:pt idx="2947">
                  <c:v>-7.10104886227768</c:v>
                </c:pt>
                <c:pt idx="2948">
                  <c:v>-7.1014581130095804</c:v>
                </c:pt>
                <c:pt idx="2949">
                  <c:v>-7.1018595761219503</c:v>
                </c:pt>
                <c:pt idx="2950">
                  <c:v>-7.1022532511745204</c:v>
                </c:pt>
                <c:pt idx="2951">
                  <c:v>-7.1026391377355997</c:v>
                </c:pt>
                <c:pt idx="2952">
                  <c:v>-7.1030172353819898</c:v>
                </c:pt>
                <c:pt idx="2953">
                  <c:v>-7.1033875436990801</c:v>
                </c:pt>
                <c:pt idx="2954">
                  <c:v>-7.1037500622807697</c:v>
                </c:pt>
                <c:pt idx="2955">
                  <c:v>-7.1041047907295303</c:v>
                </c:pt>
                <c:pt idx="2956">
                  <c:v>-7.10445172865633</c:v>
                </c:pt>
                <c:pt idx="2957">
                  <c:v>-7.1047908756807399</c:v>
                </c:pt>
                <c:pt idx="2958">
                  <c:v>-7.10512223143082</c:v>
                </c:pt>
                <c:pt idx="2959">
                  <c:v>-7.1054457955432104</c:v>
                </c:pt>
                <c:pt idx="2960">
                  <c:v>-7.1057615676630803</c:v>
                </c:pt>
                <c:pt idx="2961">
                  <c:v>-7.1060695474441404</c:v>
                </c:pt>
                <c:pt idx="2962">
                  <c:v>-7.1063697345486601</c:v>
                </c:pt>
                <c:pt idx="2963">
                  <c:v>-7.1066621286474598</c:v>
                </c:pt>
                <c:pt idx="2964">
                  <c:v>-7.10694672941987</c:v>
                </c:pt>
                <c:pt idx="2965">
                  <c:v>-7.1072235365537999</c:v>
                </c:pt>
                <c:pt idx="2966">
                  <c:v>-7.1074925497457002</c:v>
                </c:pt>
                <c:pt idx="2967">
                  <c:v>-7.1077537687005599</c:v>
                </c:pt>
                <c:pt idx="2968">
                  <c:v>-7.1080071931319297</c:v>
                </c:pt>
                <c:pt idx="2969">
                  <c:v>-7.10825282276189</c:v>
                </c:pt>
                <c:pt idx="2970">
                  <c:v>-7.10849065732108</c:v>
                </c:pt>
                <c:pt idx="2971">
                  <c:v>-7.10872069654868</c:v>
                </c:pt>
                <c:pt idx="2972">
                  <c:v>-7.1089429401924296</c:v>
                </c:pt>
                <c:pt idx="2973">
                  <c:v>-7.1091573880086196</c:v>
                </c:pt>
                <c:pt idx="2974">
                  <c:v>-7.1093640397620703</c:v>
                </c:pt>
                <c:pt idx="2975">
                  <c:v>-7.1095628952261603</c:v>
                </c:pt>
                <c:pt idx="2976">
                  <c:v>-7.1097539541828203</c:v>
                </c:pt>
                <c:pt idx="2977">
                  <c:v>-7.1099372164225496</c:v>
                </c:pt>
                <c:pt idx="2978">
                  <c:v>-7.1101126817443498</c:v>
                </c:pt>
                <c:pt idx="2979">
                  <c:v>-7.11028034995583</c:v>
                </c:pt>
                <c:pt idx="2980">
                  <c:v>-7.1104402208730999</c:v>
                </c:pt>
                <c:pt idx="2981">
                  <c:v>-7.1105922943208499</c:v>
                </c:pt>
                <c:pt idx="2982">
                  <c:v>-7.1107365701323104</c:v>
                </c:pt>
                <c:pt idx="2983">
                  <c:v>-7.1108730481492701</c:v>
                </c:pt>
                <c:pt idx="2984">
                  <c:v>-7.1110017282220603</c:v>
                </c:pt>
                <c:pt idx="2985">
                  <c:v>-7.1111226102095699</c:v>
                </c:pt>
                <c:pt idx="2986">
                  <c:v>-7.1112356939792303</c:v>
                </c:pt>
                <c:pt idx="2987">
                  <c:v>-7.1113409794070401</c:v>
                </c:pt>
                <c:pt idx="2988">
                  <c:v>-7.1114384663775398</c:v>
                </c:pt>
                <c:pt idx="2989">
                  <c:v>-7.1115281547838096</c:v>
                </c:pt>
                <c:pt idx="2990">
                  <c:v>-7.1116100445275201</c:v>
                </c:pt>
                <c:pt idx="2991">
                  <c:v>-7.1116841355188498</c:v>
                </c:pt>
                <c:pt idx="2992">
                  <c:v>-7.11175042767655</c:v>
                </c:pt>
                <c:pt idx="2993">
                  <c:v>-7.1118089209279303</c:v>
                </c:pt>
                <c:pt idx="2994">
                  <c:v>-7.1118596152088402</c:v>
                </c:pt>
                <c:pt idx="2995">
                  <c:v>-7.1119025104636897</c:v>
                </c:pt>
                <c:pt idx="2996">
                  <c:v>-7.1119376066454496</c:v>
                </c:pt>
                <c:pt idx="2997">
                  <c:v>-7.1119649037156103</c:v>
                </c:pt>
                <c:pt idx="2998">
                  <c:v>-7.1119844016442499</c:v>
                </c:pt>
                <c:pt idx="2999">
                  <c:v>-7.1119961004099901</c:v>
                </c:pt>
                <c:pt idx="3000">
                  <c:v>-7.1120000000000001</c:v>
                </c:pt>
                <c:pt idx="3001">
                  <c:v>-7.1119961004099901</c:v>
                </c:pt>
                <c:pt idx="3002">
                  <c:v>-7.1119844016442499</c:v>
                </c:pt>
                <c:pt idx="3003">
                  <c:v>-7.1119649037156103</c:v>
                </c:pt>
                <c:pt idx="3004">
                  <c:v>-7.1119376066454496</c:v>
                </c:pt>
                <c:pt idx="3005">
                  <c:v>-7.1119025104636897</c:v>
                </c:pt>
                <c:pt idx="3006">
                  <c:v>-7.1118596152088402</c:v>
                </c:pt>
                <c:pt idx="3007">
                  <c:v>-7.1118089209279303</c:v>
                </c:pt>
                <c:pt idx="3008">
                  <c:v>-7.11175042767655</c:v>
                </c:pt>
                <c:pt idx="3009">
                  <c:v>-7.1116841355188498</c:v>
                </c:pt>
                <c:pt idx="3010">
                  <c:v>-7.1116100445275201</c:v>
                </c:pt>
                <c:pt idx="3011">
                  <c:v>-7.1115281547838096</c:v>
                </c:pt>
                <c:pt idx="3012">
                  <c:v>-7.1114384663775398</c:v>
                </c:pt>
                <c:pt idx="3013">
                  <c:v>-7.1113409794070401</c:v>
                </c:pt>
                <c:pt idx="3014">
                  <c:v>-7.1112356939792303</c:v>
                </c:pt>
                <c:pt idx="3015">
                  <c:v>-7.1111226102095699</c:v>
                </c:pt>
                <c:pt idx="3016">
                  <c:v>-7.1110017282220603</c:v>
                </c:pt>
                <c:pt idx="3017">
                  <c:v>-7.1108730481492701</c:v>
                </c:pt>
                <c:pt idx="3018">
                  <c:v>-7.1107365701323104</c:v>
                </c:pt>
                <c:pt idx="3019">
                  <c:v>-7.1105922943208499</c:v>
                </c:pt>
                <c:pt idx="3020">
                  <c:v>-7.1104402208730999</c:v>
                </c:pt>
                <c:pt idx="3021">
                  <c:v>-7.11028034995583</c:v>
                </c:pt>
                <c:pt idx="3022">
                  <c:v>-7.1101126817443498</c:v>
                </c:pt>
                <c:pt idx="3023">
                  <c:v>-7.1099372164225496</c:v>
                </c:pt>
                <c:pt idx="3024">
                  <c:v>-7.1097539541828203</c:v>
                </c:pt>
                <c:pt idx="3025">
                  <c:v>-7.1095628952261603</c:v>
                </c:pt>
                <c:pt idx="3026">
                  <c:v>-7.1093640397620703</c:v>
                </c:pt>
                <c:pt idx="3027">
                  <c:v>-7.1091573880086196</c:v>
                </c:pt>
                <c:pt idx="3028">
                  <c:v>-7.1089429401924402</c:v>
                </c:pt>
                <c:pt idx="3029">
                  <c:v>-7.10872069654868</c:v>
                </c:pt>
                <c:pt idx="3030">
                  <c:v>-7.10849065732108</c:v>
                </c:pt>
                <c:pt idx="3031">
                  <c:v>-7.10825282276189</c:v>
                </c:pt>
                <c:pt idx="3032">
                  <c:v>-7.1080071931319297</c:v>
                </c:pt>
                <c:pt idx="3033">
                  <c:v>-7.1077537687005599</c:v>
                </c:pt>
                <c:pt idx="3034">
                  <c:v>-7.1074925497457002</c:v>
                </c:pt>
                <c:pt idx="3035">
                  <c:v>-7.1072235365537999</c:v>
                </c:pt>
                <c:pt idx="3036">
                  <c:v>-7.10694672941987</c:v>
                </c:pt>
                <c:pt idx="3037">
                  <c:v>-7.1066621286474598</c:v>
                </c:pt>
                <c:pt idx="3038">
                  <c:v>-7.1063697345486601</c:v>
                </c:pt>
                <c:pt idx="3039">
                  <c:v>-7.1060695474441404</c:v>
                </c:pt>
                <c:pt idx="3040">
                  <c:v>-7.1057615676630803</c:v>
                </c:pt>
                <c:pt idx="3041">
                  <c:v>-7.1054457955432104</c:v>
                </c:pt>
                <c:pt idx="3042">
                  <c:v>-7.10512223143082</c:v>
                </c:pt>
                <c:pt idx="3043">
                  <c:v>-7.1047908756807399</c:v>
                </c:pt>
                <c:pt idx="3044">
                  <c:v>-7.10445172865633</c:v>
                </c:pt>
                <c:pt idx="3045">
                  <c:v>-7.1041047907295303</c:v>
                </c:pt>
                <c:pt idx="3046">
                  <c:v>-7.1037500622807697</c:v>
                </c:pt>
                <c:pt idx="3047">
                  <c:v>-7.1033875436990801</c:v>
                </c:pt>
                <c:pt idx="3048">
                  <c:v>-7.1030172353819898</c:v>
                </c:pt>
                <c:pt idx="3049">
                  <c:v>-7.1026391377355997</c:v>
                </c:pt>
                <c:pt idx="3050">
                  <c:v>-7.1022532511745204</c:v>
                </c:pt>
                <c:pt idx="3051">
                  <c:v>-7.1018595761219503</c:v>
                </c:pt>
                <c:pt idx="3052">
                  <c:v>-7.1014581130095804</c:v>
                </c:pt>
                <c:pt idx="3053">
                  <c:v>-7.10104886227768</c:v>
                </c:pt>
                <c:pt idx="3054">
                  <c:v>-7.1006318243750304</c:v>
                </c:pt>
                <c:pt idx="3055">
                  <c:v>-7.1002069997589699</c:v>
                </c:pt>
                <c:pt idx="3056">
                  <c:v>-7.0997743888953702</c:v>
                </c:pt>
                <c:pt idx="3057">
                  <c:v>-7.0993339922586403</c:v>
                </c:pt>
                <c:pt idx="3058">
                  <c:v>-7.0988858103317298</c:v>
                </c:pt>
                <c:pt idx="3059">
                  <c:v>-7.0984298436061302</c:v>
                </c:pt>
                <c:pt idx="3060">
                  <c:v>-7.09796609258186</c:v>
                </c:pt>
                <c:pt idx="3061">
                  <c:v>-7.0974945577674804</c:v>
                </c:pt>
                <c:pt idx="3062">
                  <c:v>-7.0970152396800898</c:v>
                </c:pt>
                <c:pt idx="3063">
                  <c:v>-7.0965281388453203</c:v>
                </c:pt>
                <c:pt idx="3064">
                  <c:v>-7.0960332557973302</c:v>
                </c:pt>
                <c:pt idx="3065">
                  <c:v>-7.0955305910788198</c:v>
                </c:pt>
                <c:pt idx="3066">
                  <c:v>-7.0950201452410298</c:v>
                </c:pt>
                <c:pt idx="3067">
                  <c:v>-7.0945019188437204</c:v>
                </c:pt>
                <c:pt idx="3068">
                  <c:v>-7.0939759124551998</c:v>
                </c:pt>
                <c:pt idx="3069">
                  <c:v>-7.0934421266522802</c:v>
                </c:pt>
                <c:pt idx="3070">
                  <c:v>-7.0929005620203398</c:v>
                </c:pt>
                <c:pt idx="3071">
                  <c:v>-7.0923512191532696</c:v>
                </c:pt>
                <c:pt idx="3072">
                  <c:v>-7.0917940986534802</c:v>
                </c:pt>
                <c:pt idx="3073">
                  <c:v>-7.0912292011319398</c:v>
                </c:pt>
                <c:pt idx="3074">
                  <c:v>-7.0906565272081101</c:v>
                </c:pt>
                <c:pt idx="3075">
                  <c:v>-7.09007607751</c:v>
                </c:pt>
                <c:pt idx="3076">
                  <c:v>-7.0894878526741598</c:v>
                </c:pt>
                <c:pt idx="3077">
                  <c:v>-7.08889185334563</c:v>
                </c:pt>
                <c:pt idx="3078">
                  <c:v>-7.0882880801780201</c:v>
                </c:pt>
                <c:pt idx="3079">
                  <c:v>-7.0876765338334202</c:v>
                </c:pt>
                <c:pt idx="3080">
                  <c:v>-7.0870572149824698</c:v>
                </c:pt>
                <c:pt idx="3081">
                  <c:v>-7.0864301243043402</c:v>
                </c:pt>
                <c:pt idx="3082">
                  <c:v>-7.0857952624867</c:v>
                </c:pt>
                <c:pt idx="3083">
                  <c:v>-7.0851526302257604</c:v>
                </c:pt>
                <c:pt idx="3084">
                  <c:v>-7.0845022282262402</c:v>
                </c:pt>
                <c:pt idx="3085">
                  <c:v>-7.0838440572013903</c:v>
                </c:pt>
                <c:pt idx="3086">
                  <c:v>-7.0831781178729702</c:v>
                </c:pt>
                <c:pt idx="3087">
                  <c:v>-7.0825044109712803</c:v>
                </c:pt>
                <c:pt idx="3088">
                  <c:v>-7.0818229372351</c:v>
                </c:pt>
                <c:pt idx="3089">
                  <c:v>-7.0811336974117598</c:v>
                </c:pt>
                <c:pt idx="3090">
                  <c:v>-7.0804366922571003</c:v>
                </c:pt>
                <c:pt idx="3091">
                  <c:v>-7.07973192253547</c:v>
                </c:pt>
                <c:pt idx="3092">
                  <c:v>-7.0790193890197299</c:v>
                </c:pt>
                <c:pt idx="3093">
                  <c:v>-7.0782990924912603</c:v>
                </c:pt>
                <c:pt idx="3094">
                  <c:v>-7.07757103373996</c:v>
                </c:pt>
                <c:pt idx="3095">
                  <c:v>-7.0768352135642401</c:v>
                </c:pt>
                <c:pt idx="3096">
                  <c:v>-7.076091632771</c:v>
                </c:pt>
                <c:pt idx="3097">
                  <c:v>-7.0753402921756896</c:v>
                </c:pt>
                <c:pt idx="3098">
                  <c:v>-7.0745811926022197</c:v>
                </c:pt>
                <c:pt idx="3099">
                  <c:v>-7.0738143348830604</c:v>
                </c:pt>
                <c:pt idx="3100">
                  <c:v>-7.0730397198591604</c:v>
                </c:pt>
                <c:pt idx="3101">
                  <c:v>-7.07225734837996</c:v>
                </c:pt>
                <c:pt idx="3102">
                  <c:v>-7.0714672213034504</c:v>
                </c:pt>
                <c:pt idx="3103">
                  <c:v>-7.0706693394960896</c:v>
                </c:pt>
                <c:pt idx="3104">
                  <c:v>-7.0698637038328602</c:v>
                </c:pt>
                <c:pt idx="3105">
                  <c:v>-7.0690503151972299</c:v>
                </c:pt>
                <c:pt idx="3106">
                  <c:v>-7.06822917448119</c:v>
                </c:pt>
                <c:pt idx="3107">
                  <c:v>-7.0674002825852202</c:v>
                </c:pt>
                <c:pt idx="3108">
                  <c:v>-7.0665636404183001</c:v>
                </c:pt>
                <c:pt idx="3109">
                  <c:v>-7.0657192488979002</c:v>
                </c:pt>
                <c:pt idx="3110">
                  <c:v>-7.0648671089500104</c:v>
                </c:pt>
                <c:pt idx="3111">
                  <c:v>-7.0640072215091099</c:v>
                </c:pt>
                <c:pt idx="3112">
                  <c:v>-7.0631395875181697</c:v>
                </c:pt>
                <c:pt idx="3113">
                  <c:v>-7.0622642079286502</c:v>
                </c:pt>
                <c:pt idx="3114">
                  <c:v>-7.0613810837005104</c:v>
                </c:pt>
                <c:pt idx="3115">
                  <c:v>-7.0604902158022096</c:v>
                </c:pt>
                <c:pt idx="3116">
                  <c:v>-7.0595916052107004</c:v>
                </c:pt>
                <c:pt idx="3117">
                  <c:v>-7.0586852529114097</c:v>
                </c:pt>
                <c:pt idx="3118">
                  <c:v>-7.0577711598982598</c:v>
                </c:pt>
                <c:pt idx="3119">
                  <c:v>-7.0568493271736799</c:v>
                </c:pt>
                <c:pt idx="3120">
                  <c:v>-7.05591975574856</c:v>
                </c:pt>
                <c:pt idx="3121">
                  <c:v>-7.0549824466422999</c:v>
                </c:pt>
                <c:pt idx="3122">
                  <c:v>-7.0540374008827698</c:v>
                </c:pt>
                <c:pt idx="3123">
                  <c:v>-7.0530846195063202</c:v>
                </c:pt>
                <c:pt idx="3124">
                  <c:v>-7.0521241035577997</c:v>
                </c:pt>
                <c:pt idx="3125">
                  <c:v>-7.0511558540905401</c:v>
                </c:pt>
                <c:pt idx="3126">
                  <c:v>-7.0501798721663302</c:v>
                </c:pt>
                <c:pt idx="3127">
                  <c:v>-7.0491961588554597</c:v>
                </c:pt>
                <c:pt idx="3128">
                  <c:v>-7.0482047152366896</c:v>
                </c:pt>
                <c:pt idx="3129">
                  <c:v>-7.0472055423972702</c:v>
                </c:pt>
                <c:pt idx="3130">
                  <c:v>-7.0461986414329001</c:v>
                </c:pt>
                <c:pt idx="3131">
                  <c:v>-7.0451840134477797</c:v>
                </c:pt>
                <c:pt idx="3132">
                  <c:v>-7.0441616595545797</c:v>
                </c:pt>
                <c:pt idx="3133">
                  <c:v>-7.0431315808744204</c:v>
                </c:pt>
                <c:pt idx="3134">
                  <c:v>-7.0420937785369198</c:v>
                </c:pt>
                <c:pt idx="3135">
                  <c:v>-7.0410482536801497</c:v>
                </c:pt>
                <c:pt idx="3136">
                  <c:v>-7.0399950074506696</c:v>
                </c:pt>
                <c:pt idx="3137">
                  <c:v>-7.0389340410034702</c:v>
                </c:pt>
                <c:pt idx="3138">
                  <c:v>-7.0378653555020501</c:v>
                </c:pt>
                <c:pt idx="3139">
                  <c:v>-7.03678895211835</c:v>
                </c:pt>
                <c:pt idx="3140">
                  <c:v>-7.0357048320327698</c:v>
                </c:pt>
                <c:pt idx="3141">
                  <c:v>-7.0346129964341904</c:v>
                </c:pt>
                <c:pt idx="3142">
                  <c:v>-7.0335134465199403</c:v>
                </c:pt>
                <c:pt idx="3143">
                  <c:v>-7.0324061834957998</c:v>
                </c:pt>
                <c:pt idx="3144">
                  <c:v>-7.0312912085760404</c:v>
                </c:pt>
                <c:pt idx="3145">
                  <c:v>-7.0301685229833497</c:v>
                </c:pt>
                <c:pt idx="3146">
                  <c:v>-7.0290381279489003</c:v>
                </c:pt>
                <c:pt idx="3147">
                  <c:v>-7.0279000247123102</c:v>
                </c:pt>
                <c:pt idx="3148">
                  <c:v>-7.02675421452164</c:v>
                </c:pt>
                <c:pt idx="3149">
                  <c:v>-7.0256006986334203</c:v>
                </c:pt>
                <c:pt idx="3150">
                  <c:v>-7.0244394783126198</c:v>
                </c:pt>
                <c:pt idx="3151">
                  <c:v>-7.0232705548326502</c:v>
                </c:pt>
                <c:pt idx="3152">
                  <c:v>-7.0220939294753899</c:v>
                </c:pt>
                <c:pt idx="3153">
                  <c:v>-7.02090960353115</c:v>
                </c:pt>
                <c:pt idx="3154">
                  <c:v>-7.0197175782986898</c:v>
                </c:pt>
                <c:pt idx="3155">
                  <c:v>-7.0185178550852099</c:v>
                </c:pt>
                <c:pt idx="3156">
                  <c:v>-7.0173104352063502</c:v>
                </c:pt>
                <c:pt idx="3157">
                  <c:v>-7.0160953199862099</c:v>
                </c:pt>
                <c:pt idx="3158">
                  <c:v>-7.0148725107572902</c:v>
                </c:pt>
                <c:pt idx="3159">
                  <c:v>-7.0136420088605602</c:v>
                </c:pt>
                <c:pt idx="3160">
                  <c:v>-7.0124038156454302</c:v>
                </c:pt>
                <c:pt idx="3161">
                  <c:v>-7.0111579324697102</c:v>
                </c:pt>
                <c:pt idx="3162">
                  <c:v>-7.0099043606996698</c:v>
                </c:pt>
                <c:pt idx="3163">
                  <c:v>-7.0086431017100104</c:v>
                </c:pt>
                <c:pt idx="3164">
                  <c:v>-7.0073741568838503</c:v>
                </c:pt>
                <c:pt idx="3165">
                  <c:v>-7.0060975276127504</c:v>
                </c:pt>
                <c:pt idx="3166">
                  <c:v>-7.0048132152966804</c:v>
                </c:pt>
                <c:pt idx="3167">
                  <c:v>-7.0035212213440596</c:v>
                </c:pt>
                <c:pt idx="3168">
                  <c:v>-7.0022215471717004</c:v>
                </c:pt>
                <c:pt idx="3169">
                  <c:v>-7.0009141942048796</c:v>
                </c:pt>
                <c:pt idx="3170">
                  <c:v>-6.9995991638772397</c:v>
                </c:pt>
                <c:pt idx="3171">
                  <c:v>-6.9982764576309</c:v>
                </c:pt>
                <c:pt idx="3172">
                  <c:v>-6.9969460769163598</c:v>
                </c:pt>
                <c:pt idx="3173">
                  <c:v>-6.9956080231925402</c:v>
                </c:pt>
                <c:pt idx="3174">
                  <c:v>-6.9942622979267801</c:v>
                </c:pt>
                <c:pt idx="3175">
                  <c:v>-6.9929089025948397</c:v>
                </c:pt>
                <c:pt idx="3176">
                  <c:v>-6.99154783868088</c:v>
                </c:pt>
                <c:pt idx="3177">
                  <c:v>-6.9901791076774797</c:v>
                </c:pt>
                <c:pt idx="3178">
                  <c:v>-6.9888027110856097</c:v>
                </c:pt>
                <c:pt idx="3179">
                  <c:v>-6.9874186504146598</c:v>
                </c:pt>
                <c:pt idx="3180">
                  <c:v>-6.9860269271824302</c:v>
                </c:pt>
                <c:pt idx="3181">
                  <c:v>-6.9846275429151099</c:v>
                </c:pt>
                <c:pt idx="3182">
                  <c:v>-6.9832204991472997</c:v>
                </c:pt>
                <c:pt idx="3183">
                  <c:v>-6.9818057974219796</c:v>
                </c:pt>
                <c:pt idx="3184">
                  <c:v>-6.9803834392905699</c:v>
                </c:pt>
                <c:pt idx="3185">
                  <c:v>-6.9789534263128399</c:v>
                </c:pt>
                <c:pt idx="3186">
                  <c:v>-6.9775157600569901</c:v>
                </c:pt>
                <c:pt idx="3187">
                  <c:v>-6.97607044209958</c:v>
                </c:pt>
                <c:pt idx="3188">
                  <c:v>-6.9746174740255897</c:v>
                </c:pt>
                <c:pt idx="3189">
                  <c:v>-6.9731568574283802</c:v>
                </c:pt>
                <c:pt idx="3190">
                  <c:v>-6.97168859390968</c:v>
                </c:pt>
                <c:pt idx="3191">
                  <c:v>-6.9702126850796402</c:v>
                </c:pt>
                <c:pt idx="3192">
                  <c:v>-6.96872913255676</c:v>
                </c:pt>
                <c:pt idx="3193">
                  <c:v>-6.9672379379679397</c:v>
                </c:pt>
                <c:pt idx="3194">
                  <c:v>-6.9657391029484703</c:v>
                </c:pt>
                <c:pt idx="3195">
                  <c:v>-6.96423262914199</c:v>
                </c:pt>
                <c:pt idx="3196">
                  <c:v>-6.9627185182005498</c:v>
                </c:pt>
                <c:pt idx="3197">
                  <c:v>-6.9611967717845404</c:v>
                </c:pt>
                <c:pt idx="3198">
                  <c:v>-6.9596673915627498</c:v>
                </c:pt>
                <c:pt idx="3199">
                  <c:v>-6.9581303792123403</c:v>
                </c:pt>
                <c:pt idx="3200">
                  <c:v>-6.9565857364188197</c:v>
                </c:pt>
                <c:pt idx="3201">
                  <c:v>-6.9550334648760899</c:v>
                </c:pt>
                <c:pt idx="3202">
                  <c:v>-6.9534735662863998</c:v>
                </c:pt>
                <c:pt idx="3203">
                  <c:v>-6.9519060423603696</c:v>
                </c:pt>
                <c:pt idx="3204">
                  <c:v>-6.9503308948169904</c:v>
                </c:pt>
                <c:pt idx="3205">
                  <c:v>-6.9487481253835899</c:v>
                </c:pt>
                <c:pt idx="3206">
                  <c:v>-6.94715773579588</c:v>
                </c:pt>
                <c:pt idx="3207">
                  <c:v>-6.94555972779792</c:v>
                </c:pt>
                <c:pt idx="3208">
                  <c:v>-6.9439541031421097</c:v>
                </c:pt>
                <c:pt idx="3209">
                  <c:v>-6.9423408635892203</c:v>
                </c:pt>
                <c:pt idx="3210">
                  <c:v>-6.94072001090837</c:v>
                </c:pt>
                <c:pt idx="3211">
                  <c:v>-6.9390915468770196</c:v>
                </c:pt>
                <c:pt idx="3212">
                  <c:v>-6.9374554732809699</c:v>
                </c:pt>
                <c:pt idx="3213">
                  <c:v>-6.9358117919143902</c:v>
                </c:pt>
                <c:pt idx="3214">
                  <c:v>-6.9341605045797801</c:v>
                </c:pt>
                <c:pt idx="3215">
                  <c:v>-6.93250161308797</c:v>
                </c:pt>
                <c:pt idx="3216">
                  <c:v>-6.9308351192581297</c:v>
                </c:pt>
                <c:pt idx="3217">
                  <c:v>-6.9291610249177999</c:v>
                </c:pt>
                <c:pt idx="3218">
                  <c:v>-6.9274793319028003</c:v>
                </c:pt>
                <c:pt idx="3219">
                  <c:v>-6.9257900420573399</c:v>
                </c:pt>
                <c:pt idx="3220">
                  <c:v>-6.9240931572339104</c:v>
                </c:pt>
                <c:pt idx="3221">
                  <c:v>-6.9223886792933698</c:v>
                </c:pt>
                <c:pt idx="3222">
                  <c:v>-6.9206766101048798</c:v>
                </c:pt>
                <c:pt idx="3223">
                  <c:v>-6.9189569515459404</c:v>
                </c:pt>
                <c:pt idx="3224">
                  <c:v>-6.9172297055023497</c:v>
                </c:pt>
                <c:pt idx="3225">
                  <c:v>-6.91549487386827</c:v>
                </c:pt>
                <c:pt idx="3226">
                  <c:v>-6.9137524585461403</c:v>
                </c:pt>
                <c:pt idx="3227">
                  <c:v>-6.9120024614467397</c:v>
                </c:pt>
                <c:pt idx="3228">
                  <c:v>-6.9102448844891597</c:v>
                </c:pt>
                <c:pt idx="3229">
                  <c:v>-6.9084797296007796</c:v>
                </c:pt>
                <c:pt idx="3230">
                  <c:v>-6.90670699871733</c:v>
                </c:pt>
                <c:pt idx="3231">
                  <c:v>-6.9049266937828104</c:v>
                </c:pt>
                <c:pt idx="3232">
                  <c:v>-6.9031388167495598</c:v>
                </c:pt>
                <c:pt idx="3233">
                  <c:v>-6.9013433695781803</c:v>
                </c:pt>
                <c:pt idx="3234">
                  <c:v>-6.8995403542376303</c:v>
                </c:pt>
                <c:pt idx="3235">
                  <c:v>-6.8977297727051097</c:v>
                </c:pt>
                <c:pt idx="3236">
                  <c:v>-6.8959116269661704</c:v>
                </c:pt>
                <c:pt idx="3237">
                  <c:v>-6.8940859190146098</c:v>
                </c:pt>
                <c:pt idx="3238">
                  <c:v>-6.8922526508525497</c:v>
                </c:pt>
                <c:pt idx="3239">
                  <c:v>-6.89041182449039</c:v>
                </c:pt>
                <c:pt idx="3240">
                  <c:v>-6.88856344194682</c:v>
                </c:pt>
                <c:pt idx="3241">
                  <c:v>-6.8867075052488298</c:v>
                </c:pt>
                <c:pt idx="3242">
                  <c:v>-6.8848440164316704</c:v>
                </c:pt>
                <c:pt idx="3243">
                  <c:v>-6.8829729775388904</c:v>
                </c:pt>
                <c:pt idx="3244">
                  <c:v>-6.8810943906223097</c:v>
                </c:pt>
                <c:pt idx="3245">
                  <c:v>-6.8792082577420297</c:v>
                </c:pt>
                <c:pt idx="3246">
                  <c:v>-6.8773145809664298</c:v>
                </c:pt>
                <c:pt idx="3247">
                  <c:v>-6.8754133623721598</c:v>
                </c:pt>
                <c:pt idx="3248">
                  <c:v>-6.8735046040441397</c:v>
                </c:pt>
                <c:pt idx="3249">
                  <c:v>-6.87158830807555</c:v>
                </c:pt>
                <c:pt idx="3250">
                  <c:v>-6.8696644765678503</c:v>
                </c:pt>
                <c:pt idx="3251">
                  <c:v>-6.8677331116307503</c:v>
                </c:pt>
                <c:pt idx="3252">
                  <c:v>-6.8657942153822402</c:v>
                </c:pt>
                <c:pt idx="3253">
                  <c:v>-6.8638477899485499</c:v>
                </c:pt>
                <c:pt idx="3254">
                  <c:v>-6.8618938374641703</c:v>
                </c:pt>
                <c:pt idx="3255">
                  <c:v>-6.85993236007186</c:v>
                </c:pt>
                <c:pt idx="3256">
                  <c:v>-6.8579633599226097</c:v>
                </c:pt>
                <c:pt idx="3257">
                  <c:v>-6.85598683917567</c:v>
                </c:pt>
                <c:pt idx="3258">
                  <c:v>-6.8540027999985398</c:v>
                </c:pt>
                <c:pt idx="3259">
                  <c:v>-6.8520112445669703</c:v>
                </c:pt>
                <c:pt idx="3260">
                  <c:v>-6.8500121750649399</c:v>
                </c:pt>
                <c:pt idx="3261">
                  <c:v>-6.84800559368467</c:v>
                </c:pt>
                <c:pt idx="3262">
                  <c:v>-6.8459915026266298</c:v>
                </c:pt>
                <c:pt idx="3263">
                  <c:v>-6.8439699040995103</c:v>
                </c:pt>
                <c:pt idx="3264">
                  <c:v>-6.8419408003202404</c:v>
                </c:pt>
                <c:pt idx="3265">
                  <c:v>-6.8399041935139904</c:v>
                </c:pt>
                <c:pt idx="3266">
                  <c:v>-6.8378600859141399</c:v>
                </c:pt>
                <c:pt idx="3267">
                  <c:v>-6.83580847976231</c:v>
                </c:pt>
                <c:pt idx="3268">
                  <c:v>-6.8337493773083402</c:v>
                </c:pt>
                <c:pt idx="3269">
                  <c:v>-6.8316827808102802</c:v>
                </c:pt>
                <c:pt idx="3270">
                  <c:v>-6.8296086925344204</c:v>
                </c:pt>
                <c:pt idx="3271">
                  <c:v>-6.8275271147552301</c:v>
                </c:pt>
                <c:pt idx="3272">
                  <c:v>-6.8254380497554399</c:v>
                </c:pt>
                <c:pt idx="3273">
                  <c:v>-6.8233414998259496</c:v>
                </c:pt>
                <c:pt idx="3274">
                  <c:v>-6.82123746726589</c:v>
                </c:pt>
                <c:pt idx="3275">
                  <c:v>-6.8191259543825797</c:v>
                </c:pt>
                <c:pt idx="3276">
                  <c:v>-6.8170069634915702</c:v>
                </c:pt>
                <c:pt idx="3277">
                  <c:v>-6.8148804969165901</c:v>
                </c:pt>
                <c:pt idx="3278">
                  <c:v>-6.8127465569895502</c:v>
                </c:pt>
                <c:pt idx="3279">
                  <c:v>-6.8106051460506096</c:v>
                </c:pt>
                <c:pt idx="3280">
                  <c:v>-6.8084562664480597</c:v>
                </c:pt>
                <c:pt idx="3281">
                  <c:v>-6.8062999205384198</c:v>
                </c:pt>
                <c:pt idx="3282">
                  <c:v>-6.8041361106864002</c:v>
                </c:pt>
                <c:pt idx="3283">
                  <c:v>-6.8019648392648699</c:v>
                </c:pt>
                <c:pt idx="3284">
                  <c:v>-6.7997861086548896</c:v>
                </c:pt>
                <c:pt idx="3285">
                  <c:v>-6.7975999212457197</c:v>
                </c:pt>
                <c:pt idx="3286">
                  <c:v>-6.7954062794347703</c:v>
                </c:pt>
                <c:pt idx="3287">
                  <c:v>-6.7932051856276496</c:v>
                </c:pt>
                <c:pt idx="3288">
                  <c:v>-6.7909966422381203</c:v>
                </c:pt>
                <c:pt idx="3289">
                  <c:v>-6.7887806516881204</c:v>
                </c:pt>
                <c:pt idx="3290">
                  <c:v>-6.7865572164077603</c:v>
                </c:pt>
                <c:pt idx="3291">
                  <c:v>-6.7843263388353003</c:v>
                </c:pt>
                <c:pt idx="3292">
                  <c:v>-6.7820880214171799</c:v>
                </c:pt>
                <c:pt idx="3293">
                  <c:v>-6.7798422666079796</c:v>
                </c:pt>
                <c:pt idx="3294">
                  <c:v>-6.7775890768704601</c:v>
                </c:pt>
                <c:pt idx="3295">
                  <c:v>-6.7753284546754999</c:v>
                </c:pt>
                <c:pt idx="3296">
                  <c:v>-6.7730604025021703</c:v>
                </c:pt>
                <c:pt idx="3297">
                  <c:v>-6.7707849228376498</c:v>
                </c:pt>
                <c:pt idx="3298">
                  <c:v>-6.7685020181772897</c:v>
                </c:pt>
                <c:pt idx="3299">
                  <c:v>-6.76621169102458</c:v>
                </c:pt>
                <c:pt idx="3300">
                  <c:v>-6.7639139438911302</c:v>
                </c:pt>
                <c:pt idx="3301">
                  <c:v>-6.7616087792967097</c:v>
                </c:pt>
                <c:pt idx="3302">
                  <c:v>-6.7592961997692198</c:v>
                </c:pt>
                <c:pt idx="3303">
                  <c:v>-6.75697620784468</c:v>
                </c:pt>
                <c:pt idx="3304">
                  <c:v>-6.7546488060672596</c:v>
                </c:pt>
                <c:pt idx="3305">
                  <c:v>-6.7523139969892201</c:v>
                </c:pt>
                <c:pt idx="3306">
                  <c:v>-6.7499717831709702</c:v>
                </c:pt>
                <c:pt idx="3307">
                  <c:v>-6.7476221671810501</c:v>
                </c:pt>
                <c:pt idx="3308">
                  <c:v>-6.7452651515960804</c:v>
                </c:pt>
                <c:pt idx="3309">
                  <c:v>-6.74290073900083</c:v>
                </c:pt>
                <c:pt idx="3310">
                  <c:v>-6.7405289319881696</c:v>
                </c:pt>
                <c:pt idx="3311">
                  <c:v>-6.7381497331590703</c:v>
                </c:pt>
                <c:pt idx="3312">
                  <c:v>-6.7357631451226201</c:v>
                </c:pt>
                <c:pt idx="3313">
                  <c:v>-6.7333691704960001</c:v>
                </c:pt>
                <c:pt idx="3314">
                  <c:v>-6.7309678119044998</c:v>
                </c:pt>
                <c:pt idx="3315">
                  <c:v>-6.7285590719814996</c:v>
                </c:pt>
                <c:pt idx="3316">
                  <c:v>-6.7261429533684796</c:v>
                </c:pt>
                <c:pt idx="3317">
                  <c:v>-6.7237194587150197</c:v>
                </c:pt>
                <c:pt idx="3318">
                  <c:v>-6.7212885906787703</c:v>
                </c:pt>
                <c:pt idx="3319">
                  <c:v>-6.7188503519254699</c:v>
                </c:pt>
                <c:pt idx="3320">
                  <c:v>-6.7164047451289601</c:v>
                </c:pt>
                <c:pt idx="3321">
                  <c:v>-6.7139517729711402</c:v>
                </c:pt>
                <c:pt idx="3322">
                  <c:v>-6.7114914381419997</c:v>
                </c:pt>
                <c:pt idx="3323">
                  <c:v>-6.7090237433395901</c:v>
                </c:pt>
                <c:pt idx="3324">
                  <c:v>-6.7065486912700498</c:v>
                </c:pt>
                <c:pt idx="3325">
                  <c:v>-6.7040662846475696</c:v>
                </c:pt>
                <c:pt idx="3326">
                  <c:v>-6.7015765261944198</c:v>
                </c:pt>
                <c:pt idx="3327">
                  <c:v>-6.6990794186409204</c:v>
                </c:pt>
                <c:pt idx="3328">
                  <c:v>-6.6965749647254498</c:v>
                </c:pt>
                <c:pt idx="3329">
                  <c:v>-6.6940631671944599</c:v>
                </c:pt>
                <c:pt idx="3330">
                  <c:v>-6.6915440288024497</c:v>
                </c:pt>
                <c:pt idx="3331">
                  <c:v>-6.6890175523119497</c:v>
                </c:pt>
                <c:pt idx="3332">
                  <c:v>-6.68648374049355</c:v>
                </c:pt>
                <c:pt idx="3333">
                  <c:v>-6.6839425961258998</c:v>
                </c:pt>
                <c:pt idx="3334">
                  <c:v>-6.6813941219956696</c:v>
                </c:pt>
                <c:pt idx="3335">
                  <c:v>-6.6788383208975697</c:v>
                </c:pt>
                <c:pt idx="3336">
                  <c:v>-6.67627519563435</c:v>
                </c:pt>
                <c:pt idx="3337">
                  <c:v>-6.6737047490167898</c:v>
                </c:pt>
                <c:pt idx="3338">
                  <c:v>-6.6711269838637097</c:v>
                </c:pt>
                <c:pt idx="3339">
                  <c:v>-6.6685419030019402</c:v>
                </c:pt>
                <c:pt idx="3340">
                  <c:v>-6.6659495092663299</c:v>
                </c:pt>
                <c:pt idx="3341">
                  <c:v>-6.6633498054997702</c:v>
                </c:pt>
                <c:pt idx="3342">
                  <c:v>-6.6607427945531397</c:v>
                </c:pt>
                <c:pt idx="3343">
                  <c:v>-6.6581284792853603</c:v>
                </c:pt>
                <c:pt idx="3344">
                  <c:v>-6.6555068625633398</c:v>
                </c:pt>
                <c:pt idx="3345">
                  <c:v>-6.6528779472620103</c:v>
                </c:pt>
                <c:pt idx="3346">
                  <c:v>-6.6502417362642996</c:v>
                </c:pt>
                <c:pt idx="3347">
                  <c:v>-6.64759823246112</c:v>
                </c:pt>
                <c:pt idx="3348">
                  <c:v>-6.6449474387514202</c:v>
                </c:pt>
                <c:pt idx="3349">
                  <c:v>-6.6422893580421096</c:v>
                </c:pt>
                <c:pt idx="3350">
                  <c:v>-6.6396239932481</c:v>
                </c:pt>
                <c:pt idx="3351">
                  <c:v>-6.6369513472922801</c:v>
                </c:pt>
                <c:pt idx="3352">
                  <c:v>-6.6342714231055604</c:v>
                </c:pt>
                <c:pt idx="3353">
                  <c:v>-6.6315842236267804</c:v>
                </c:pt>
                <c:pt idx="3354">
                  <c:v>-6.6288897518027898</c:v>
                </c:pt>
                <c:pt idx="3355">
                  <c:v>-6.6261880105884199</c:v>
                </c:pt>
                <c:pt idx="3356">
                  <c:v>-6.6234790029464499</c:v>
                </c:pt>
                <c:pt idx="3357">
                  <c:v>-6.6207627318476403</c:v>
                </c:pt>
                <c:pt idx="3358">
                  <c:v>-6.6180392002707196</c:v>
                </c:pt>
                <c:pt idx="3359">
                  <c:v>-6.6153084112023697</c:v>
                </c:pt>
                <c:pt idx="3360">
                  <c:v>-6.6125703676372396</c:v>
                </c:pt>
                <c:pt idx="3361">
                  <c:v>-6.6098250725779302</c:v>
                </c:pt>
                <c:pt idx="3362">
                  <c:v>-6.6070725290349799</c:v>
                </c:pt>
                <c:pt idx="3363">
                  <c:v>-6.6043127400269102</c:v>
                </c:pt>
                <c:pt idx="3364">
                  <c:v>-6.6015457085801597</c:v>
                </c:pt>
                <c:pt idx="3365">
                  <c:v>-6.5987714377291198</c:v>
                </c:pt>
                <c:pt idx="3366">
                  <c:v>-6.5959899305161098</c:v>
                </c:pt>
                <c:pt idx="3367">
                  <c:v>-6.5932011899914</c:v>
                </c:pt>
                <c:pt idx="3368">
                  <c:v>-6.5904052192131903</c:v>
                </c:pt>
                <c:pt idx="3369">
                  <c:v>-6.5876020212475996</c:v>
                </c:pt>
                <c:pt idx="3370">
                  <c:v>-6.5847915991686801</c:v>
                </c:pt>
                <c:pt idx="3371">
                  <c:v>-6.5819739560584001</c:v>
                </c:pt>
                <c:pt idx="3372">
                  <c:v>-6.5791490950066596</c:v>
                </c:pt>
                <c:pt idx="3373">
                  <c:v>-6.5763170191112597</c:v>
                </c:pt>
                <c:pt idx="3374">
                  <c:v>-6.5734777314779196</c:v>
                </c:pt>
                <c:pt idx="3375">
                  <c:v>-6.5706312352202696</c:v>
                </c:pt>
                <c:pt idx="3376">
                  <c:v>-6.5677775334598296</c:v>
                </c:pt>
                <c:pt idx="3377">
                  <c:v>-6.5649166293260501</c:v>
                </c:pt>
                <c:pt idx="3378">
                  <c:v>-6.56204852595625</c:v>
                </c:pt>
                <c:pt idx="3379">
                  <c:v>-6.5591732264956697</c:v>
                </c:pt>
                <c:pt idx="3380">
                  <c:v>-6.5562907340974101</c:v>
                </c:pt>
                <c:pt idx="3381">
                  <c:v>-6.5534010519224903</c:v>
                </c:pt>
                <c:pt idx="3382">
                  <c:v>-6.5505041831398003</c:v>
                </c:pt>
                <c:pt idx="3383">
                  <c:v>-6.54760013092611</c:v>
                </c:pt>
                <c:pt idx="3384">
                  <c:v>-6.5446888984660703</c:v>
                </c:pt>
                <c:pt idx="3385">
                  <c:v>-6.5417704889521904</c:v>
                </c:pt>
                <c:pt idx="3386">
                  <c:v>-6.5388449055848898</c:v>
                </c:pt>
                <c:pt idx="3387">
                  <c:v>-6.5359121515724103</c:v>
                </c:pt>
                <c:pt idx="3388">
                  <c:v>-6.5329722301308797</c:v>
                </c:pt>
                <c:pt idx="3389">
                  <c:v>-6.5300251444842896</c:v>
                </c:pt>
                <c:pt idx="3390">
                  <c:v>-6.52707089786447</c:v>
                </c:pt>
                <c:pt idx="3391">
                  <c:v>-6.5241094935111201</c:v>
                </c:pt>
                <c:pt idx="3392">
                  <c:v>-6.5211409346717897</c:v>
                </c:pt>
                <c:pt idx="3393">
                  <c:v>-6.5181652246018498</c:v>
                </c:pt>
                <c:pt idx="3394">
                  <c:v>-6.5151823665645496</c:v>
                </c:pt>
                <c:pt idx="3395">
                  <c:v>-6.5121923638309598</c:v>
                </c:pt>
                <c:pt idx="3396">
                  <c:v>-6.5091952196799596</c:v>
                </c:pt>
                <c:pt idx="3397">
                  <c:v>-6.5061909373983102</c:v>
                </c:pt>
                <c:pt idx="3398">
                  <c:v>-6.50317952028057</c:v>
                </c:pt>
                <c:pt idx="3399">
                  <c:v>-6.5001609716291204</c:v>
                </c:pt>
                <c:pt idx="3400">
                  <c:v>-6.4971352947541696</c:v>
                </c:pt>
                <c:pt idx="3401">
                  <c:v>-6.4941024929737603</c:v>
                </c:pt>
                <c:pt idx="3402">
                  <c:v>-6.4910625696137103</c:v>
                </c:pt>
                <c:pt idx="3403">
                  <c:v>-6.4880155280076801</c:v>
                </c:pt>
                <c:pt idx="3404">
                  <c:v>-6.4849613714971204</c:v>
                </c:pt>
                <c:pt idx="3405">
                  <c:v>-6.48190010343128</c:v>
                </c:pt>
                <c:pt idx="3406">
                  <c:v>-6.4788317271672398</c:v>
                </c:pt>
                <c:pt idx="3407">
                  <c:v>-6.4757562460698201</c:v>
                </c:pt>
                <c:pt idx="3408">
                  <c:v>-6.4726736635116904</c:v>
                </c:pt>
                <c:pt idx="3409">
                  <c:v>-6.4695839828732602</c:v>
                </c:pt>
                <c:pt idx="3410">
                  <c:v>-6.46648720754275</c:v>
                </c:pt>
                <c:pt idx="3411">
                  <c:v>-6.4633833409161499</c:v>
                </c:pt>
                <c:pt idx="3412">
                  <c:v>-6.4602723863972402</c:v>
                </c:pt>
                <c:pt idx="3413">
                  <c:v>-6.4571543473975597</c:v>
                </c:pt>
                <c:pt idx="3414">
                  <c:v>-6.4540292273364201</c:v>
                </c:pt>
                <c:pt idx="3415">
                  <c:v>-6.4508970296408998</c:v>
                </c:pt>
                <c:pt idx="3416">
                  <c:v>-6.4477577577458298</c:v>
                </c:pt>
                <c:pt idx="3417">
                  <c:v>-6.4446114150938101</c:v>
                </c:pt>
                <c:pt idx="3418">
                  <c:v>-6.4414580051351997</c:v>
                </c:pt>
                <c:pt idx="3419">
                  <c:v>-6.4382975313280904</c:v>
                </c:pt>
                <c:pt idx="3420">
                  <c:v>-6.43512999713833</c:v>
                </c:pt>
                <c:pt idx="3421">
                  <c:v>-6.4319554060395099</c:v>
                </c:pt>
                <c:pt idx="3422">
                  <c:v>-6.4287737615129599</c:v>
                </c:pt>
                <c:pt idx="3423">
                  <c:v>-6.4255850670477397</c:v>
                </c:pt>
                <c:pt idx="3424">
                  <c:v>-6.4223893261406504</c:v>
                </c:pt>
                <c:pt idx="3425">
                  <c:v>-6.4191865422961998</c:v>
                </c:pt>
                <c:pt idx="3426">
                  <c:v>-6.4159767190266503</c:v>
                </c:pt>
                <c:pt idx="3427">
                  <c:v>-6.4127598598519597</c:v>
                </c:pt>
                <c:pt idx="3428">
                  <c:v>-6.4095359682998101</c:v>
                </c:pt>
                <c:pt idx="3429">
                  <c:v>-6.4063050479055903</c:v>
                </c:pt>
                <c:pt idx="3430">
                  <c:v>-6.4030671022124004</c:v>
                </c:pt>
                <c:pt idx="3431">
                  <c:v>-6.39982213477104</c:v>
                </c:pt>
                <c:pt idx="3432">
                  <c:v>-6.3965701491400297</c:v>
                </c:pt>
                <c:pt idx="3433">
                  <c:v>-6.3933111488855596</c:v>
                </c:pt>
                <c:pt idx="3434">
                  <c:v>-6.3900451375815202</c:v>
                </c:pt>
                <c:pt idx="3435">
                  <c:v>-6.3867721188094997</c:v>
                </c:pt>
                <c:pt idx="3436">
                  <c:v>-6.3834920961587596</c:v>
                </c:pt>
                <c:pt idx="3437">
                  <c:v>-6.3802050732262501</c:v>
                </c:pt>
                <c:pt idx="3438">
                  <c:v>-6.3769110536165901</c:v>
                </c:pt>
                <c:pt idx="3439">
                  <c:v>-6.3736100409420899</c:v>
                </c:pt>
                <c:pt idx="3440">
                  <c:v>-6.3703020388227003</c:v>
                </c:pt>
                <c:pt idx="3441">
                  <c:v>-6.3669870508860598</c:v>
                </c:pt>
                <c:pt idx="3442">
                  <c:v>-6.3636650807674497</c:v>
                </c:pt>
                <c:pt idx="3443">
                  <c:v>-6.36033613210983</c:v>
                </c:pt>
                <c:pt idx="3444">
                  <c:v>-6.3570002085637896</c:v>
                </c:pt>
                <c:pt idx="3445">
                  <c:v>-6.35365731378758</c:v>
                </c:pt>
                <c:pt idx="3446">
                  <c:v>-6.3503074514471001</c:v>
                </c:pt>
                <c:pt idx="3447">
                  <c:v>-6.3469506252158796</c:v>
                </c:pt>
                <c:pt idx="3448">
                  <c:v>-6.3435868387750904</c:v>
                </c:pt>
                <c:pt idx="3449">
                  <c:v>-6.3402160958135498</c:v>
                </c:pt>
                <c:pt idx="3450">
                  <c:v>-6.3368384000276698</c:v>
                </c:pt>
                <c:pt idx="3451">
                  <c:v>-6.3334537551215204</c:v>
                </c:pt>
                <c:pt idx="3452">
                  <c:v>-6.3300621648067796</c:v>
                </c:pt>
                <c:pt idx="3453">
                  <c:v>-6.3266636328027399</c:v>
                </c:pt>
                <c:pt idx="3454">
                  <c:v>-6.3232581628363</c:v>
                </c:pt>
                <c:pt idx="3455">
                  <c:v>-6.3198457586419901</c:v>
                </c:pt>
                <c:pt idx="3456">
                  <c:v>-6.3164264239619303</c:v>
                </c:pt>
                <c:pt idx="3457">
                  <c:v>-6.3130001625458201</c:v>
                </c:pt>
                <c:pt idx="3458">
                  <c:v>-6.3095669781509898</c:v>
                </c:pt>
                <c:pt idx="3459">
                  <c:v>-6.3061268745423504</c:v>
                </c:pt>
                <c:pt idx="3460">
                  <c:v>-6.3026798554924</c:v>
                </c:pt>
                <c:pt idx="3461">
                  <c:v>-6.2992259247811999</c:v>
                </c:pt>
                <c:pt idx="3462">
                  <c:v>-6.2957650861964201</c:v>
                </c:pt>
                <c:pt idx="3463">
                  <c:v>-6.2922973435332903</c:v>
                </c:pt>
                <c:pt idx="3464">
                  <c:v>-6.2888227005946202</c:v>
                </c:pt>
                <c:pt idx="3465">
                  <c:v>-6.2853411611907797</c:v>
                </c:pt>
                <c:pt idx="3466">
                  <c:v>-6.2818527291397102</c:v>
                </c:pt>
                <c:pt idx="3467">
                  <c:v>-6.2783574082668903</c:v>
                </c:pt>
                <c:pt idx="3468">
                  <c:v>-6.2748552024053801</c:v>
                </c:pt>
                <c:pt idx="3469">
                  <c:v>-6.2713461153957804</c:v>
                </c:pt>
                <c:pt idx="3470">
                  <c:v>-6.26783015108622</c:v>
                </c:pt>
                <c:pt idx="3471">
                  <c:v>-6.2643073133323997</c:v>
                </c:pt>
                <c:pt idx="3472">
                  <c:v>-6.2607776059975304</c:v>
                </c:pt>
                <c:pt idx="3473">
                  <c:v>-6.25724103295238</c:v>
                </c:pt>
                <c:pt idx="3474">
                  <c:v>-6.2536975980752301</c:v>
                </c:pt>
                <c:pt idx="3475">
                  <c:v>-6.2501473052518897</c:v>
                </c:pt>
                <c:pt idx="3476">
                  <c:v>-6.2465901583757004</c:v>
                </c:pt>
                <c:pt idx="3477">
                  <c:v>-6.2430261613474904</c:v>
                </c:pt>
                <c:pt idx="3478">
                  <c:v>-6.23945531807564</c:v>
                </c:pt>
                <c:pt idx="3479">
                  <c:v>-6.2358776324759999</c:v>
                </c:pt>
                <c:pt idx="3480">
                  <c:v>-6.2322931084719499</c:v>
                </c:pt>
                <c:pt idx="3481">
                  <c:v>-6.2287017499943698</c:v>
                </c:pt>
                <c:pt idx="3482">
                  <c:v>-6.2251035609815997</c:v>
                </c:pt>
                <c:pt idx="3483">
                  <c:v>-6.22149854537951</c:v>
                </c:pt>
                <c:pt idx="3484">
                  <c:v>-6.2178867071414503</c:v>
                </c:pt>
                <c:pt idx="3485">
                  <c:v>-6.2142680502282301</c:v>
                </c:pt>
                <c:pt idx="3486">
                  <c:v>-6.2106425786081498</c:v>
                </c:pt>
                <c:pt idx="3487">
                  <c:v>-6.20701029625699</c:v>
                </c:pt>
                <c:pt idx="3488">
                  <c:v>-6.2033712071579998</c:v>
                </c:pt>
                <c:pt idx="3489">
                  <c:v>-6.1997253153018699</c:v>
                </c:pt>
                <c:pt idx="3490">
                  <c:v>-6.1960726246867797</c:v>
                </c:pt>
                <c:pt idx="3491">
                  <c:v>-6.1924131393183597</c:v>
                </c:pt>
                <c:pt idx="3492">
                  <c:v>-6.1887468632096603</c:v>
                </c:pt>
                <c:pt idx="3493">
                  <c:v>-6.1850738003812298</c:v>
                </c:pt>
                <c:pt idx="3494">
                  <c:v>-6.1813939548610097</c:v>
                </c:pt>
                <c:pt idx="3495">
                  <c:v>-6.1777073306844104</c:v>
                </c:pt>
                <c:pt idx="3496">
                  <c:v>-6.1740139318942697</c:v>
                </c:pt>
                <c:pt idx="3497">
                  <c:v>-6.1703137625408599</c:v>
                </c:pt>
                <c:pt idx="3498">
                  <c:v>-6.1666068266818499</c:v>
                </c:pt>
                <c:pt idx="3499">
                  <c:v>-6.1628931283823603</c:v>
                </c:pt>
                <c:pt idx="3500">
                  <c:v>-6.15917267171492</c:v>
                </c:pt>
                <c:pt idx="3501">
                  <c:v>-6.15544546075947</c:v>
                </c:pt>
                <c:pt idx="3502">
                  <c:v>-6.1517114996033397</c:v>
                </c:pt>
                <c:pt idx="3503">
                  <c:v>-6.1479707923412796</c:v>
                </c:pt>
                <c:pt idx="3504">
                  <c:v>-6.1442233430754403</c:v>
                </c:pt>
                <c:pt idx="3505">
                  <c:v>-6.1404691559153601</c:v>
                </c:pt>
                <c:pt idx="3506">
                  <c:v>-6.1367082349779496</c:v>
                </c:pt>
                <c:pt idx="3507">
                  <c:v>-6.1329405843875398</c:v>
                </c:pt>
                <c:pt idx="3508">
                  <c:v>-6.1291662082758096</c:v>
                </c:pt>
                <c:pt idx="3509">
                  <c:v>-6.1253851107818402</c:v>
                </c:pt>
                <c:pt idx="3510">
                  <c:v>-6.1215972960520402</c:v>
                </c:pt>
                <c:pt idx="3511">
                  <c:v>-6.1178027682402396</c:v>
                </c:pt>
                <c:pt idx="3512">
                  <c:v>-6.1140015315075997</c:v>
                </c:pt>
                <c:pt idx="3513">
                  <c:v>-6.1101935900226199</c:v>
                </c:pt>
                <c:pt idx="3514">
                  <c:v>-6.1063789479611996</c:v>
                </c:pt>
                <c:pt idx="3515">
                  <c:v>-6.1025576095065599</c:v>
                </c:pt>
                <c:pt idx="3516">
                  <c:v>-6.0987295788492499</c:v>
                </c:pt>
                <c:pt idx="3517">
                  <c:v>-6.09489486018719</c:v>
                </c:pt>
                <c:pt idx="3518">
                  <c:v>-6.0910534577256197</c:v>
                </c:pt>
                <c:pt idx="3519">
                  <c:v>-6.0872053756771001</c:v>
                </c:pt>
                <c:pt idx="3520">
                  <c:v>-6.0833506182615196</c:v>
                </c:pt>
                <c:pt idx="3521">
                  <c:v>-6.0794891897061101</c:v>
                </c:pt>
                <c:pt idx="3522">
                  <c:v>-6.0756210942453803</c:v>
                </c:pt>
                <c:pt idx="3523">
                  <c:v>-6.0717463361211896</c:v>
                </c:pt>
                <c:pt idx="3524">
                  <c:v>-6.0678649195826804</c:v>
                </c:pt>
                <c:pt idx="3525">
                  <c:v>-6.0639768488863002</c:v>
                </c:pt>
                <c:pt idx="3526">
                  <c:v>-6.0600821282957904</c:v>
                </c:pt>
                <c:pt idx="3527">
                  <c:v>-6.0561807620822004</c:v>
                </c:pt>
                <c:pt idx="3528">
                  <c:v>-6.0522727545238499</c:v>
                </c:pt>
                <c:pt idx="3529">
                  <c:v>-6.0483581099063404</c:v>
                </c:pt>
                <c:pt idx="3530">
                  <c:v>-6.0444368325225701</c:v>
                </c:pt>
                <c:pt idx="3531">
                  <c:v>-6.0405089266727003</c:v>
                </c:pt>
                <c:pt idx="3532">
                  <c:v>-6.0365743966641698</c:v>
                </c:pt>
                <c:pt idx="3533">
                  <c:v>-6.0326332468116499</c:v>
                </c:pt>
                <c:pt idx="3534">
                  <c:v>-6.02868548143711</c:v>
                </c:pt>
                <c:pt idx="3535">
                  <c:v>-6.02473110486976</c:v>
                </c:pt>
                <c:pt idx="3536">
                  <c:v>-6.0207701214460503</c:v>
                </c:pt>
                <c:pt idx="3537">
                  <c:v>-6.0168025355096901</c:v>
                </c:pt>
                <c:pt idx="3538">
                  <c:v>-6.0128283514116303</c:v>
                </c:pt>
                <c:pt idx="3539">
                  <c:v>-6.0088475735100397</c:v>
                </c:pt>
                <c:pt idx="3540">
                  <c:v>-6.0048602061703296</c:v>
                </c:pt>
                <c:pt idx="3541">
                  <c:v>-6.0008662537651398</c:v>
                </c:pt>
                <c:pt idx="3542">
                  <c:v>-5.9968657206743403</c:v>
                </c:pt>
                <c:pt idx="3543">
                  <c:v>-5.9928586112849898</c:v>
                </c:pt>
                <c:pt idx="3544">
                  <c:v>-5.9888449299913802</c:v>
                </c:pt>
                <c:pt idx="3545">
                  <c:v>-5.9848246811950201</c:v>
                </c:pt>
                <c:pt idx="3546">
                  <c:v>-5.9807978693045802</c:v>
                </c:pt>
                <c:pt idx="3547">
                  <c:v>-5.9767644987359603</c:v>
                </c:pt>
                <c:pt idx="3548">
                  <c:v>-5.9727245739122603</c:v>
                </c:pt>
                <c:pt idx="3549">
                  <c:v>-5.96867809926374</c:v>
                </c:pt>
                <c:pt idx="3550">
                  <c:v>-5.9646250792278499</c:v>
                </c:pt>
                <c:pt idx="3551">
                  <c:v>-5.9605655182492399</c:v>
                </c:pt>
                <c:pt idx="3552">
                  <c:v>-5.9564994207797097</c:v>
                </c:pt>
                <c:pt idx="3553">
                  <c:v>-5.9524267912782296</c:v>
                </c:pt>
                <c:pt idx="3554">
                  <c:v>-5.9483476342109398</c:v>
                </c:pt>
                <c:pt idx="3555">
                  <c:v>-5.9442619540511297</c:v>
                </c:pt>
                <c:pt idx="3556">
                  <c:v>-5.9401697552792703</c:v>
                </c:pt>
                <c:pt idx="3557">
                  <c:v>-5.9360710423829302</c:v>
                </c:pt>
                <c:pt idx="3558">
                  <c:v>-5.9319658198568703</c:v>
                </c:pt>
                <c:pt idx="3559">
                  <c:v>-5.9278540922029599</c:v>
                </c:pt>
                <c:pt idx="3560">
                  <c:v>-5.9237358639302302</c:v>
                </c:pt>
                <c:pt idx="3561">
                  <c:v>-5.9196111395547897</c:v>
                </c:pt>
                <c:pt idx="3562">
                  <c:v>-5.91547992359994</c:v>
                </c:pt>
                <c:pt idx="3563">
                  <c:v>-5.9113422205960502</c:v>
                </c:pt>
                <c:pt idx="3564">
                  <c:v>-5.9071980350806204</c:v>
                </c:pt>
                <c:pt idx="3565">
                  <c:v>-5.9030473715982499</c:v>
                </c:pt>
                <c:pt idx="3566">
                  <c:v>-5.8988902347006604</c:v>
                </c:pt>
                <c:pt idx="3567">
                  <c:v>-5.8947266289466604</c:v>
                </c:pt>
                <c:pt idx="3568">
                  <c:v>-5.8905565589021602</c:v>
                </c:pt>
                <c:pt idx="3569">
                  <c:v>-5.88638002914014</c:v>
                </c:pt>
                <c:pt idx="3570">
                  <c:v>-5.8821970442406801</c:v>
                </c:pt>
                <c:pt idx="3571">
                  <c:v>-5.8780076087909396</c:v>
                </c:pt>
                <c:pt idx="3572">
                  <c:v>-5.8738117273851502</c:v>
                </c:pt>
                <c:pt idx="3573">
                  <c:v>-5.8696094046246099</c:v>
                </c:pt>
                <c:pt idx="3574">
                  <c:v>-5.8654006451176803</c:v>
                </c:pt>
                <c:pt idx="3575">
                  <c:v>-5.86118545347977</c:v>
                </c:pt>
                <c:pt idx="3576">
                  <c:v>-5.8569638343333699</c:v>
                </c:pt>
                <c:pt idx="3577">
                  <c:v>-5.8527357923079997</c:v>
                </c:pt>
                <c:pt idx="3578">
                  <c:v>-5.8485013320402199</c:v>
                </c:pt>
                <c:pt idx="3579">
                  <c:v>-5.8442604581736397</c:v>
                </c:pt>
                <c:pt idx="3580">
                  <c:v>-5.8400131753588997</c:v>
                </c:pt>
                <c:pt idx="3581">
                  <c:v>-5.8357594882536601</c:v>
                </c:pt>
                <c:pt idx="3582">
                  <c:v>-5.8314994015226098</c:v>
                </c:pt>
                <c:pt idx="3583">
                  <c:v>-5.8272329198374697</c:v>
                </c:pt>
                <c:pt idx="3584">
                  <c:v>-5.8229600478769399</c:v>
                </c:pt>
                <c:pt idx="3585">
                  <c:v>-5.8186807903267601</c:v>
                </c:pt>
                <c:pt idx="3586">
                  <c:v>-5.8143951518796699</c:v>
                </c:pt>
                <c:pt idx="3587">
                  <c:v>-5.8101031372353704</c:v>
                </c:pt>
                <c:pt idx="3588">
                  <c:v>-5.8058047511006103</c:v>
                </c:pt>
                <c:pt idx="3589">
                  <c:v>-5.8014999981890796</c:v>
                </c:pt>
                <c:pt idx="3590">
                  <c:v>-5.7971888832214704</c:v>
                </c:pt>
                <c:pt idx="3591">
                  <c:v>-5.7928714109254598</c:v>
                </c:pt>
                <c:pt idx="3592">
                  <c:v>-5.7885475860356701</c:v>
                </c:pt>
                <c:pt idx="3593">
                  <c:v>-5.7842174132937201</c:v>
                </c:pt>
                <c:pt idx="3594">
                  <c:v>-5.7798808974481597</c:v>
                </c:pt>
                <c:pt idx="3595">
                  <c:v>-5.77553804325452</c:v>
                </c:pt>
                <c:pt idx="3596">
                  <c:v>-5.7711888554752804</c:v>
                </c:pt>
                <c:pt idx="3597">
                  <c:v>-5.7668333388798398</c:v>
                </c:pt>
                <c:pt idx="3598">
                  <c:v>-5.7624714982445697</c:v>
                </c:pt>
                <c:pt idx="3599">
                  <c:v>-5.7581033383527496</c:v>
                </c:pt>
                <c:pt idx="3600">
                  <c:v>-5.7537288639946196</c:v>
                </c:pt>
                <c:pt idx="3601">
                  <c:v>-5.7493480799673202</c:v>
                </c:pt>
                <c:pt idx="3602">
                  <c:v>-5.7449609910749198</c:v>
                </c:pt>
                <c:pt idx="3603">
                  <c:v>-5.7405676021284</c:v>
                </c:pt>
                <c:pt idx="3604">
                  <c:v>-5.7361679179456404</c:v>
                </c:pt>
                <c:pt idx="3605">
                  <c:v>-5.7317619433514402</c:v>
                </c:pt>
                <c:pt idx="3606">
                  <c:v>-5.7273496831774997</c:v>
                </c:pt>
                <c:pt idx="3607">
                  <c:v>-5.7229311422623903</c:v>
                </c:pt>
                <c:pt idx="3608">
                  <c:v>-5.7185063254515898</c:v>
                </c:pt>
                <c:pt idx="3609">
                  <c:v>-5.7140752375974504</c:v>
                </c:pt>
                <c:pt idx="3610">
                  <c:v>-5.7096378835591999</c:v>
                </c:pt>
                <c:pt idx="3611">
                  <c:v>-5.7051942682029502</c:v>
                </c:pt>
                <c:pt idx="3612">
                  <c:v>-5.70074439640167</c:v>
                </c:pt>
                <c:pt idx="3613">
                  <c:v>-5.6962882730351803</c:v>
                </c:pt>
                <c:pt idx="3614">
                  <c:v>-5.6918259029901801</c:v>
                </c:pt>
                <c:pt idx="3615">
                  <c:v>-5.68735729116018</c:v>
                </c:pt>
                <c:pt idx="3616">
                  <c:v>-5.6828824424455897</c:v>
                </c:pt>
                <c:pt idx="3617">
                  <c:v>-5.67840136175362</c:v>
                </c:pt>
                <c:pt idx="3618">
                  <c:v>-5.6739140539983097</c:v>
                </c:pt>
                <c:pt idx="3619">
                  <c:v>-5.6694205241005697</c:v>
                </c:pt>
                <c:pt idx="3620">
                  <c:v>-5.6649207769880796</c:v>
                </c:pt>
                <c:pt idx="3621">
                  <c:v>-5.6604148175953801</c:v>
                </c:pt>
                <c:pt idx="3622">
                  <c:v>-5.6559026508638102</c:v>
                </c:pt>
                <c:pt idx="3623">
                  <c:v>-5.6513842817414996</c:v>
                </c:pt>
                <c:pt idx="3624">
                  <c:v>-5.6468597151833997</c:v>
                </c:pt>
                <c:pt idx="3625">
                  <c:v>-5.6423289561512604</c:v>
                </c:pt>
                <c:pt idx="3626">
                  <c:v>-5.6377920096136096</c:v>
                </c:pt>
                <c:pt idx="3627">
                  <c:v>-5.6332488805457599</c:v>
                </c:pt>
                <c:pt idx="3628">
                  <c:v>-5.6286995739298202</c:v>
                </c:pt>
                <c:pt idx="3629">
                  <c:v>-5.6241440947546497</c:v>
                </c:pt>
                <c:pt idx="3630">
                  <c:v>-5.61958244801591</c:v>
                </c:pt>
                <c:pt idx="3631">
                  <c:v>-5.6150146387159801</c:v>
                </c:pt>
                <c:pt idx="3632">
                  <c:v>-5.6104406718640396</c:v>
                </c:pt>
                <c:pt idx="3633">
                  <c:v>-5.6058605524760097</c:v>
                </c:pt>
                <c:pt idx="3634">
                  <c:v>-5.6012742855745303</c:v>
                </c:pt>
                <c:pt idx="3635">
                  <c:v>-5.59668187618903</c:v>
                </c:pt>
                <c:pt idx="3636">
                  <c:v>-5.5920833293556296</c:v>
                </c:pt>
                <c:pt idx="3637">
                  <c:v>-5.5874786501172098</c:v>
                </c:pt>
                <c:pt idx="3638">
                  <c:v>-5.5828678435233696</c:v>
                </c:pt>
                <c:pt idx="3639">
                  <c:v>-5.5782509146304102</c:v>
                </c:pt>
                <c:pt idx="3640">
                  <c:v>-5.5736278685013696</c:v>
                </c:pt>
                <c:pt idx="3641">
                  <c:v>-5.5689987102059897</c:v>
                </c:pt>
                <c:pt idx="3642">
                  <c:v>-5.5643634448206898</c:v>
                </c:pt>
                <c:pt idx="3643">
                  <c:v>-5.5597220774286296</c:v>
                </c:pt>
                <c:pt idx="3644">
                  <c:v>-5.55507461311963</c:v>
                </c:pt>
                <c:pt idx="3645">
                  <c:v>-5.5504210569902002</c:v>
                </c:pt>
                <c:pt idx="3646">
                  <c:v>-5.5457614141435396</c:v>
                </c:pt>
                <c:pt idx="3647">
                  <c:v>-5.5410956896895103</c:v>
                </c:pt>
                <c:pt idx="3648">
                  <c:v>-5.53642388874467</c:v>
                </c:pt>
                <c:pt idx="3649">
                  <c:v>-5.5317460164321997</c:v>
                </c:pt>
                <c:pt idx="3650">
                  <c:v>-5.5270620778819701</c:v>
                </c:pt>
                <c:pt idx="3651">
                  <c:v>-5.5223720782305001</c:v>
                </c:pt>
                <c:pt idx="3652">
                  <c:v>-5.5176760226209396</c:v>
                </c:pt>
                <c:pt idx="3653">
                  <c:v>-5.51297391620309</c:v>
                </c:pt>
                <c:pt idx="3654">
                  <c:v>-5.5082657641333901</c:v>
                </c:pt>
                <c:pt idx="3655">
                  <c:v>-5.5035515715749099</c:v>
                </c:pt>
                <c:pt idx="3656">
                  <c:v>-5.4988313436973302</c:v>
                </c:pt>
                <c:pt idx="3657">
                  <c:v>-5.4941050856769698</c:v>
                </c:pt>
                <c:pt idx="3658">
                  <c:v>-5.4893728026967397</c:v>
                </c:pt>
                <c:pt idx="3659">
                  <c:v>-5.4846344999461802</c:v>
                </c:pt>
                <c:pt idx="3660">
                  <c:v>-5.4798901826214097</c:v>
                </c:pt>
                <c:pt idx="3661">
                  <c:v>-5.4751398559251596</c:v>
                </c:pt>
                <c:pt idx="3662">
                  <c:v>-5.4703835250667501</c:v>
                </c:pt>
                <c:pt idx="3663">
                  <c:v>-5.4656211952620701</c:v>
                </c:pt>
                <c:pt idx="3664">
                  <c:v>-5.4608528717336098</c:v>
                </c:pt>
                <c:pt idx="3665">
                  <c:v>-5.4560785597104102</c:v>
                </c:pt>
                <c:pt idx="3666">
                  <c:v>-5.4512982644280896</c:v>
                </c:pt>
                <c:pt idx="3667">
                  <c:v>-5.4465119911288404</c:v>
                </c:pt>
                <c:pt idx="3668">
                  <c:v>-5.4417197450613903</c:v>
                </c:pt>
                <c:pt idx="3669">
                  <c:v>-5.4369215314810297</c:v>
                </c:pt>
                <c:pt idx="3670">
                  <c:v>-5.4321173556495701</c:v>
                </c:pt>
                <c:pt idx="3671">
                  <c:v>-5.4273072228353998</c:v>
                </c:pt>
                <c:pt idx="3672">
                  <c:v>-5.4224911383134096</c:v>
                </c:pt>
                <c:pt idx="3673">
                  <c:v>-5.4176691073650396</c:v>
                </c:pt>
                <c:pt idx="3674">
                  <c:v>-5.41284113527822</c:v>
                </c:pt>
                <c:pt idx="3675">
                  <c:v>-5.4080072273474196</c:v>
                </c:pt>
                <c:pt idx="3676">
                  <c:v>-5.4031673888736096</c:v>
                </c:pt>
                <c:pt idx="3677">
                  <c:v>-5.3983216251642796</c:v>
                </c:pt>
                <c:pt idx="3678">
                  <c:v>-5.3934699415333904</c:v>
                </c:pt>
                <c:pt idx="3679">
                  <c:v>-5.3886123433014097</c:v>
                </c:pt>
                <c:pt idx="3680">
                  <c:v>-5.3837488357952896</c:v>
                </c:pt>
                <c:pt idx="3681">
                  <c:v>-5.3788794243484697</c:v>
                </c:pt>
                <c:pt idx="3682">
                  <c:v>-5.3740041143008499</c:v>
                </c:pt>
                <c:pt idx="3683">
                  <c:v>-5.3691229109987999</c:v>
                </c:pt>
                <c:pt idx="3684">
                  <c:v>-5.3642358197951703</c:v>
                </c:pt>
                <c:pt idx="3685">
                  <c:v>-5.35934284604925</c:v>
                </c:pt>
                <c:pt idx="3686">
                  <c:v>-5.3544439951267799</c:v>
                </c:pt>
                <c:pt idx="3687">
                  <c:v>-5.3495392723999604</c:v>
                </c:pt>
                <c:pt idx="3688">
                  <c:v>-5.3446286832474099</c:v>
                </c:pt>
                <c:pt idx="3689">
                  <c:v>-5.3397122330542004</c:v>
                </c:pt>
                <c:pt idx="3690">
                  <c:v>-5.3347899272118298</c:v>
                </c:pt>
                <c:pt idx="3691">
                  <c:v>-5.3298617711181899</c:v>
                </c:pt>
                <c:pt idx="3692">
                  <c:v>-5.3249277701776201</c:v>
                </c:pt>
                <c:pt idx="3693">
                  <c:v>-5.3199879298008499</c:v>
                </c:pt>
                <c:pt idx="3694">
                  <c:v>-5.3150422554050403</c:v>
                </c:pt>
                <c:pt idx="3695">
                  <c:v>-5.3100907524137</c:v>
                </c:pt>
                <c:pt idx="3696">
                  <c:v>-5.3051334262567797</c:v>
                </c:pt>
                <c:pt idx="3697">
                  <c:v>-5.3001702823705896</c:v>
                </c:pt>
                <c:pt idx="3698">
                  <c:v>-5.2952013261978301</c:v>
                </c:pt>
                <c:pt idx="3699">
                  <c:v>-5.2902265631875602</c:v>
                </c:pt>
                <c:pt idx="3700">
                  <c:v>-5.2852459987952196</c:v>
                </c:pt>
                <c:pt idx="3701">
                  <c:v>-5.2802596384826197</c:v>
                </c:pt>
                <c:pt idx="3702">
                  <c:v>-5.27526748771791</c:v>
                </c:pt>
                <c:pt idx="3703">
                  <c:v>-5.2702695519755904</c:v>
                </c:pt>
                <c:pt idx="3704">
                  <c:v>-5.2652658367365097</c:v>
                </c:pt>
                <c:pt idx="3705">
                  <c:v>-5.2602563474878696</c:v>
                </c:pt>
                <c:pt idx="3706">
                  <c:v>-5.2552410897231701</c:v>
                </c:pt>
                <c:pt idx="3707">
                  <c:v>-5.2502200689422702</c:v>
                </c:pt>
                <c:pt idx="3708">
                  <c:v>-5.2451932906513301</c:v>
                </c:pt>
                <c:pt idx="3709">
                  <c:v>-5.24016076036283</c:v>
                </c:pt>
                <c:pt idx="3710">
                  <c:v>-5.2351224835955499</c:v>
                </c:pt>
                <c:pt idx="3711">
                  <c:v>-5.2300784658745796</c:v>
                </c:pt>
                <c:pt idx="3712">
                  <c:v>-5.2250287127313104</c:v>
                </c:pt>
                <c:pt idx="3713">
                  <c:v>-5.2199732297034203</c:v>
                </c:pt>
                <c:pt idx="3714">
                  <c:v>-5.2149120223348397</c:v>
                </c:pt>
                <c:pt idx="3715">
                  <c:v>-5.2098450961758402</c:v>
                </c:pt>
                <c:pt idx="3716">
                  <c:v>-5.2047724567828997</c:v>
                </c:pt>
                <c:pt idx="3717">
                  <c:v>-5.1996941097187896</c:v>
                </c:pt>
                <c:pt idx="3718">
                  <c:v>-5.1946100605525602</c:v>
                </c:pt>
                <c:pt idx="3719">
                  <c:v>-5.1895203148594797</c:v>
                </c:pt>
                <c:pt idx="3720">
                  <c:v>-5.1844248782210798</c:v>
                </c:pt>
                <c:pt idx="3721">
                  <c:v>-5.1793237562251297</c:v>
                </c:pt>
                <c:pt idx="3722">
                  <c:v>-5.1742169544656402</c:v>
                </c:pt>
                <c:pt idx="3723">
                  <c:v>-5.1691044785428497</c:v>
                </c:pt>
                <c:pt idx="3724">
                  <c:v>-5.1639863340632104</c:v>
                </c:pt>
                <c:pt idx="3725">
                  <c:v>-5.1588625266393899</c:v>
                </c:pt>
                <c:pt idx="3726">
                  <c:v>-5.1537330618902697</c:v>
                </c:pt>
                <c:pt idx="3727">
                  <c:v>-5.1485979454409501</c:v>
                </c:pt>
                <c:pt idx="3728">
                  <c:v>-5.1434571829227096</c:v>
                </c:pt>
                <c:pt idx="3729">
                  <c:v>-5.1383107799730201</c:v>
                </c:pt>
                <c:pt idx="3730">
                  <c:v>-5.1331587422355502</c:v>
                </c:pt>
                <c:pt idx="3731">
                  <c:v>-5.1280010753601299</c:v>
                </c:pt>
                <c:pt idx="3732">
                  <c:v>-5.1228377850027904</c:v>
                </c:pt>
                <c:pt idx="3733">
                  <c:v>-5.1176688768257002</c:v>
                </c:pt>
                <c:pt idx="3734">
                  <c:v>-5.1124943564971996</c:v>
                </c:pt>
                <c:pt idx="3735">
                  <c:v>-5.1073142296918004</c:v>
                </c:pt>
                <c:pt idx="3736">
                  <c:v>-5.1021285020901201</c:v>
                </c:pt>
                <c:pt idx="3737">
                  <c:v>-5.09693717937897</c:v>
                </c:pt>
                <c:pt idx="3738">
                  <c:v>-5.0917402672512599</c:v>
                </c:pt>
                <c:pt idx="3739">
                  <c:v>-5.0865377714060402</c:v>
                </c:pt>
                <c:pt idx="3740">
                  <c:v>-5.0813296975485001</c:v>
                </c:pt>
                <c:pt idx="3741">
                  <c:v>-5.07611605138991</c:v>
                </c:pt>
                <c:pt idx="3742">
                  <c:v>-5.0708968386476796</c:v>
                </c:pt>
                <c:pt idx="3743">
                  <c:v>-5.0656720650453204</c:v>
                </c:pt>
                <c:pt idx="3744">
                  <c:v>-5.0604417363124403</c:v>
                </c:pt>
                <c:pt idx="3745">
                  <c:v>-5.0552058581847197</c:v>
                </c:pt>
                <c:pt idx="3746">
                  <c:v>-5.0499644364039602</c:v>
                </c:pt>
                <c:pt idx="3747">
                  <c:v>-5.0447174767180103</c:v>
                </c:pt>
                <c:pt idx="3748">
                  <c:v>-5.0394649848808104</c:v>
                </c:pt>
                <c:pt idx="3749">
                  <c:v>-5.0342069666523601</c:v>
                </c:pt>
                <c:pt idx="3750">
                  <c:v>-5.0289434277987199</c:v>
                </c:pt>
                <c:pt idx="3751">
                  <c:v>-5.0236743740920202</c:v>
                </c:pt>
                <c:pt idx="3752">
                  <c:v>-5.01839981131039</c:v>
                </c:pt>
                <c:pt idx="3753">
                  <c:v>-5.01311974523807</c:v>
                </c:pt>
                <c:pt idx="3754">
                  <c:v>-5.00783418166528</c:v>
                </c:pt>
                <c:pt idx="3755">
                  <c:v>-5.0025431263883</c:v>
                </c:pt>
                <c:pt idx="3756">
                  <c:v>-4.9972465852094103</c:v>
                </c:pt>
                <c:pt idx="3757">
                  <c:v>-4.9919445639369302</c:v>
                </c:pt>
                <c:pt idx="3758">
                  <c:v>-4.9866370683851597</c:v>
                </c:pt>
                <c:pt idx="3759">
                  <c:v>-4.9813241043744299</c:v>
                </c:pt>
                <c:pt idx="3760">
                  <c:v>-4.9760056777310497</c:v>
                </c:pt>
                <c:pt idx="3761">
                  <c:v>-4.9706817942873398</c:v>
                </c:pt>
                <c:pt idx="3762">
                  <c:v>-4.9653524598815801</c:v>
                </c:pt>
                <c:pt idx="3763">
                  <c:v>-4.96001768035803</c:v>
                </c:pt>
                <c:pt idx="3764">
                  <c:v>-4.9546774615669502</c:v>
                </c:pt>
                <c:pt idx="3765">
                  <c:v>-4.9493318093645398</c:v>
                </c:pt>
                <c:pt idx="3766">
                  <c:v>-4.9439807296129503</c:v>
                </c:pt>
                <c:pt idx="3767">
                  <c:v>-4.9386242281803101</c:v>
                </c:pt>
                <c:pt idx="3768">
                  <c:v>-4.9332623109406697</c:v>
                </c:pt>
                <c:pt idx="3769">
                  <c:v>-4.9278949837740296</c:v>
                </c:pt>
                <c:pt idx="3770">
                  <c:v>-4.9225222525663304</c:v>
                </c:pt>
                <c:pt idx="3771">
                  <c:v>-4.9171441232094297</c:v>
                </c:pt>
                <c:pt idx="3772">
                  <c:v>-4.91176060160109</c:v>
                </c:pt>
                <c:pt idx="3773">
                  <c:v>-4.9063716936450197</c:v>
                </c:pt>
                <c:pt idx="3774">
                  <c:v>-4.9009774052508197</c:v>
                </c:pt>
                <c:pt idx="3775">
                  <c:v>-4.8955777423339804</c:v>
                </c:pt>
                <c:pt idx="3776">
                  <c:v>-4.8901727108158903</c:v>
                </c:pt>
                <c:pt idx="3777">
                  <c:v>-4.8847623166238296</c:v>
                </c:pt>
                <c:pt idx="3778">
                  <c:v>-4.8793465656909696</c:v>
                </c:pt>
                <c:pt idx="3779">
                  <c:v>-4.8739254639563301</c:v>
                </c:pt>
                <c:pt idx="3780">
                  <c:v>-4.8684990173648304</c:v>
                </c:pt>
                <c:pt idx="3781">
                  <c:v>-4.8630672318672303</c:v>
                </c:pt>
                <c:pt idx="3782">
                  <c:v>-4.8576301134201296</c:v>
                </c:pt>
                <c:pt idx="3783">
                  <c:v>-4.8521876679860299</c:v>
                </c:pt>
                <c:pt idx="3784">
                  <c:v>-4.8467399015332102</c:v>
                </c:pt>
                <c:pt idx="3785">
                  <c:v>-4.8412868200358199</c:v>
                </c:pt>
                <c:pt idx="3786">
                  <c:v>-4.8358284294738398</c:v>
                </c:pt>
                <c:pt idx="3787">
                  <c:v>-4.8303647358330704</c:v>
                </c:pt>
                <c:pt idx="3788">
                  <c:v>-4.8248957451051</c:v>
                </c:pt>
                <c:pt idx="3789">
                  <c:v>-4.8194214632873598</c:v>
                </c:pt>
                <c:pt idx="3790">
                  <c:v>-4.8139418963830796</c:v>
                </c:pt>
                <c:pt idx="3791">
                  <c:v>-4.8084570504012696</c:v>
                </c:pt>
                <c:pt idx="3792">
                  <c:v>-4.8029669313567203</c:v>
                </c:pt>
                <c:pt idx="3793">
                  <c:v>-4.7974715452700396</c:v>
                </c:pt>
                <c:pt idx="3794">
                  <c:v>-4.7919708981675901</c:v>
                </c:pt>
                <c:pt idx="3795">
                  <c:v>-4.7864649960815102</c:v>
                </c:pt>
                <c:pt idx="3796">
                  <c:v>-4.7809538450496802</c:v>
                </c:pt>
                <c:pt idx="3797">
                  <c:v>-4.77543745111576</c:v>
                </c:pt>
                <c:pt idx="3798">
                  <c:v>-4.7699158203291496</c:v>
                </c:pt>
                <c:pt idx="3799">
                  <c:v>-4.7643889587450099</c:v>
                </c:pt>
                <c:pt idx="3800">
                  <c:v>-4.7588568724242002</c:v>
                </c:pt>
                <c:pt idx="3801">
                  <c:v>-4.7533195674333397</c:v>
                </c:pt>
                <c:pt idx="3802">
                  <c:v>-4.7477770498447702</c:v>
                </c:pt>
                <c:pt idx="3803">
                  <c:v>-4.74222932573654</c:v>
                </c:pt>
                <c:pt idx="3804">
                  <c:v>-4.7366764011924003</c:v>
                </c:pt>
                <c:pt idx="3805">
                  <c:v>-4.7311182823018099</c:v>
                </c:pt>
                <c:pt idx="3806">
                  <c:v>-4.7255549751599402</c:v>
                </c:pt>
                <c:pt idx="3807">
                  <c:v>-4.7199864858676399</c:v>
                </c:pt>
                <c:pt idx="3808">
                  <c:v>-4.7144128205314404</c:v>
                </c:pt>
                <c:pt idx="3809">
                  <c:v>-4.7088339852635297</c:v>
                </c:pt>
                <c:pt idx="3810">
                  <c:v>-4.7032499861818096</c:v>
                </c:pt>
                <c:pt idx="3811">
                  <c:v>-4.6976608294098101</c:v>
                </c:pt>
                <c:pt idx="3812">
                  <c:v>-4.6920665210767201</c:v>
                </c:pt>
                <c:pt idx="3813">
                  <c:v>-4.6864670673173903</c:v>
                </c:pt>
                <c:pt idx="3814">
                  <c:v>-4.6808624742723097</c:v>
                </c:pt>
                <c:pt idx="3815">
                  <c:v>-4.67525274808761</c:v>
                </c:pt>
                <c:pt idx="3816">
                  <c:v>-4.6696378949150201</c:v>
                </c:pt>
                <c:pt idx="3817">
                  <c:v>-4.6640179209119399</c:v>
                </c:pt>
                <c:pt idx="3818">
                  <c:v>-4.6583928322413497</c:v>
                </c:pt>
                <c:pt idx="3819">
                  <c:v>-4.6527626350718396</c:v>
                </c:pt>
                <c:pt idx="3820">
                  <c:v>-4.6471273355776299</c:v>
                </c:pt>
                <c:pt idx="3821">
                  <c:v>-4.6414869399384999</c:v>
                </c:pt>
                <c:pt idx="3822">
                  <c:v>-4.6358414543398503</c:v>
                </c:pt>
                <c:pt idx="3823">
                  <c:v>-4.6301908849726301</c:v>
                </c:pt>
                <c:pt idx="3824">
                  <c:v>-4.6245352380333999</c:v>
                </c:pt>
                <c:pt idx="3825">
                  <c:v>-4.6188745197242698</c:v>
                </c:pt>
                <c:pt idx="3826">
                  <c:v>-4.61320873625289</c:v>
                </c:pt>
                <c:pt idx="3827">
                  <c:v>-4.60753789383251</c:v>
                </c:pt>
                <c:pt idx="3828">
                  <c:v>-4.6018619986818896</c:v>
                </c:pt>
                <c:pt idx="3829">
                  <c:v>-4.5961810570253503</c:v>
                </c:pt>
                <c:pt idx="3830">
                  <c:v>-4.59049507509273</c:v>
                </c:pt>
                <c:pt idx="3831">
                  <c:v>-4.5848040591194303</c:v>
                </c:pt>
                <c:pt idx="3832">
                  <c:v>-4.5791080153463204</c:v>
                </c:pt>
                <c:pt idx="3833">
                  <c:v>-4.5734069500198302</c:v>
                </c:pt>
                <c:pt idx="3834">
                  <c:v>-4.5677008693918699</c:v>
                </c:pt>
                <c:pt idx="3835">
                  <c:v>-4.5619897797198501</c:v>
                </c:pt>
                <c:pt idx="3836">
                  <c:v>-4.5562736872666898</c:v>
                </c:pt>
                <c:pt idx="3837">
                  <c:v>-4.5505525983007802</c:v>
                </c:pt>
                <c:pt idx="3838">
                  <c:v>-4.5448265190960004</c:v>
                </c:pt>
                <c:pt idx="3839">
                  <c:v>-4.5390954559317001</c:v>
                </c:pt>
                <c:pt idx="3840">
                  <c:v>-4.5333594150926801</c:v>
                </c:pt>
                <c:pt idx="3841">
                  <c:v>-4.5276184028692299</c:v>
                </c:pt>
                <c:pt idx="3842">
                  <c:v>-4.5218724255570599</c:v>
                </c:pt>
                <c:pt idx="3843">
                  <c:v>-4.5161214894573503</c:v>
                </c:pt>
                <c:pt idx="3844">
                  <c:v>-4.5103656008766899</c:v>
                </c:pt>
                <c:pt idx="3845">
                  <c:v>-4.5046047661271302</c:v>
                </c:pt>
                <c:pt idx="3846">
                  <c:v>-4.4988389915261404</c:v>
                </c:pt>
                <c:pt idx="3847">
                  <c:v>-4.49306828339658</c:v>
                </c:pt>
                <c:pt idx="3848">
                  <c:v>-4.4872926480667497</c:v>
                </c:pt>
                <c:pt idx="3849">
                  <c:v>-4.4815120918703402</c:v>
                </c:pt>
                <c:pt idx="3850">
                  <c:v>-4.4757266211464399</c:v>
                </c:pt>
                <c:pt idx="3851">
                  <c:v>-4.4699362422395303</c:v>
                </c:pt>
                <c:pt idx="3852">
                  <c:v>-4.46414096149946</c:v>
                </c:pt>
                <c:pt idx="3853">
                  <c:v>-4.4583407852814796</c:v>
                </c:pt>
                <c:pt idx="3854">
                  <c:v>-4.4525357199461801</c:v>
                </c:pt>
                <c:pt idx="3855">
                  <c:v>-4.4467257718595397</c:v>
                </c:pt>
                <c:pt idx="3856">
                  <c:v>-4.4409109473928599</c:v>
                </c:pt>
                <c:pt idx="3857">
                  <c:v>-4.4350912529228399</c:v>
                </c:pt>
                <c:pt idx="3858">
                  <c:v>-4.4292666948314503</c:v>
                </c:pt>
                <c:pt idx="3859">
                  <c:v>-4.4234372795060697</c:v>
                </c:pt>
                <c:pt idx="3860">
                  <c:v>-4.41760301333934</c:v>
                </c:pt>
                <c:pt idx="3861">
                  <c:v>-4.4117639027292599</c:v>
                </c:pt>
                <c:pt idx="3862">
                  <c:v>-4.4059199540791401</c:v>
                </c:pt>
                <c:pt idx="3863">
                  <c:v>-4.4000711737975697</c:v>
                </c:pt>
                <c:pt idx="3864">
                  <c:v>-4.3942175682984601</c:v>
                </c:pt>
                <c:pt idx="3865">
                  <c:v>-4.3883591440009999</c:v>
                </c:pt>
                <c:pt idx="3866">
                  <c:v>-4.3824959073296901</c:v>
                </c:pt>
                <c:pt idx="3867">
                  <c:v>-4.37662786471427</c:v>
                </c:pt>
                <c:pt idx="3868">
                  <c:v>-4.37075502258977</c:v>
                </c:pt>
                <c:pt idx="3869">
                  <c:v>-4.3648773873964899</c:v>
                </c:pt>
                <c:pt idx="3870">
                  <c:v>-4.3589949655799698</c:v>
                </c:pt>
                <c:pt idx="3871">
                  <c:v>-4.3531077635910096</c:v>
                </c:pt>
                <c:pt idx="3872">
                  <c:v>-4.3472157878856397</c:v>
                </c:pt>
                <c:pt idx="3873">
                  <c:v>-4.3413190449251502</c:v>
                </c:pt>
                <c:pt idx="3874">
                  <c:v>-4.3354175411760396</c:v>
                </c:pt>
                <c:pt idx="3875">
                  <c:v>-4.32951128311002</c:v>
                </c:pt>
                <c:pt idx="3876">
                  <c:v>-4.3236002772040303</c:v>
                </c:pt>
                <c:pt idx="3877">
                  <c:v>-4.3176845299402196</c:v>
                </c:pt>
                <c:pt idx="3878">
                  <c:v>-4.3117640478059203</c:v>
                </c:pt>
                <c:pt idx="3879">
                  <c:v>-4.3058388372936802</c:v>
                </c:pt>
                <c:pt idx="3880">
                  <c:v>-4.2999089049012102</c:v>
                </c:pt>
                <c:pt idx="3881">
                  <c:v>-4.2939742571314099</c:v>
                </c:pt>
                <c:pt idx="3882">
                  <c:v>-4.2880349004923399</c:v>
                </c:pt>
                <c:pt idx="3883">
                  <c:v>-4.2820908414972498</c:v>
                </c:pt>
                <c:pt idx="3884">
                  <c:v>-4.2761420866645201</c:v>
                </c:pt>
                <c:pt idx="3885">
                  <c:v>-4.27018864251768</c:v>
                </c:pt>
                <c:pt idx="3886">
                  <c:v>-4.2642305155854299</c:v>
                </c:pt>
                <c:pt idx="3887">
                  <c:v>-4.2582677124015804</c:v>
                </c:pt>
                <c:pt idx="3888">
                  <c:v>-4.25230023950507</c:v>
                </c:pt>
                <c:pt idx="3889">
                  <c:v>-4.2463281034399696</c:v>
                </c:pt>
                <c:pt idx="3890">
                  <c:v>-4.24035131075546</c:v>
                </c:pt>
                <c:pt idx="3891">
                  <c:v>-4.2343698680058202</c:v>
                </c:pt>
                <c:pt idx="3892">
                  <c:v>-4.2283837817504404</c:v>
                </c:pt>
                <c:pt idx="3893">
                  <c:v>-4.2223930585538003</c:v>
                </c:pt>
                <c:pt idx="3894">
                  <c:v>-4.2163977049854502</c:v>
                </c:pt>
                <c:pt idx="3895">
                  <c:v>-4.2103977276200499</c:v>
                </c:pt>
                <c:pt idx="3896">
                  <c:v>-4.2043931330372999</c:v>
                </c:pt>
                <c:pt idx="3897">
                  <c:v>-4.1983839278219701</c:v>
                </c:pt>
                <c:pt idx="3898">
                  <c:v>-4.1923701185638897</c:v>
                </c:pt>
                <c:pt idx="3899">
                  <c:v>-4.1863517118579496</c:v>
                </c:pt>
                <c:pt idx="3900">
                  <c:v>-4.1803287143040597</c:v>
                </c:pt>
                <c:pt idx="3901">
                  <c:v>-4.1743011325071899</c:v>
                </c:pt>
                <c:pt idx="3902">
                  <c:v>-4.1682689730773097</c:v>
                </c:pt>
                <c:pt idx="3903">
                  <c:v>-4.1622322426294298</c:v>
                </c:pt>
                <c:pt idx="3904">
                  <c:v>-4.1561909477835499</c:v>
                </c:pt>
                <c:pt idx="3905">
                  <c:v>-4.1501450951647101</c:v>
                </c:pt>
                <c:pt idx="3906">
                  <c:v>-4.14409469140291</c:v>
                </c:pt>
                <c:pt idx="3907">
                  <c:v>-4.1380397431331799</c:v>
                </c:pt>
                <c:pt idx="3908">
                  <c:v>-4.1319802569954902</c:v>
                </c:pt>
                <c:pt idx="3909">
                  <c:v>-4.1259162396348303</c:v>
                </c:pt>
                <c:pt idx="3910">
                  <c:v>-4.1198476977011298</c:v>
                </c:pt>
                <c:pt idx="3911">
                  <c:v>-4.1137746378492901</c:v>
                </c:pt>
                <c:pt idx="3912">
                  <c:v>-4.1076970667391599</c:v>
                </c:pt>
                <c:pt idx="3913">
                  <c:v>-4.1016149910355599</c:v>
                </c:pt>
                <c:pt idx="3914">
                  <c:v>-4.0955284174082101</c:v>
                </c:pt>
                <c:pt idx="3915">
                  <c:v>-4.0894373525317897</c:v>
                </c:pt>
                <c:pt idx="3916">
                  <c:v>-4.0833418030859097</c:v>
                </c:pt>
                <c:pt idx="3917">
                  <c:v>-4.0772417757550796</c:v>
                </c:pt>
                <c:pt idx="3918">
                  <c:v>-4.07113727722873</c:v>
                </c:pt>
                <c:pt idx="3919">
                  <c:v>-4.0650283142011796</c:v>
                </c:pt>
                <c:pt idx="3920">
                  <c:v>-4.0589148933716803</c:v>
                </c:pt>
                <c:pt idx="3921">
                  <c:v>-4.0527970214443201</c:v>
                </c:pt>
                <c:pt idx="3922">
                  <c:v>-4.04667470512811</c:v>
                </c:pt>
                <c:pt idx="3923">
                  <c:v>-4.0405479511369302</c:v>
                </c:pt>
                <c:pt idx="3924">
                  <c:v>-4.0344167661894899</c:v>
                </c:pt>
                <c:pt idx="3925">
                  <c:v>-4.0282811570094097</c:v>
                </c:pt>
                <c:pt idx="3926">
                  <c:v>-4.0221411303251298</c:v>
                </c:pt>
                <c:pt idx="3927">
                  <c:v>-4.0159966928699404</c:v>
                </c:pt>
                <c:pt idx="3928">
                  <c:v>-4.00984785138197</c:v>
                </c:pt>
                <c:pt idx="3929">
                  <c:v>-4.0036946126041801</c:v>
                </c:pt>
                <c:pt idx="3930">
                  <c:v>-3.9975369832843501</c:v>
                </c:pt>
                <c:pt idx="3931">
                  <c:v>-3.9913749701750798</c:v>
                </c:pt>
                <c:pt idx="3932">
                  <c:v>-3.9852085800337602</c:v>
                </c:pt>
                <c:pt idx="3933">
                  <c:v>-3.9790378196226102</c:v>
                </c:pt>
                <c:pt idx="3934">
                  <c:v>-3.9728626957086099</c:v>
                </c:pt>
                <c:pt idx="3935">
                  <c:v>-3.96668321506356</c:v>
                </c:pt>
                <c:pt idx="3936">
                  <c:v>-3.96049938446399</c:v>
                </c:pt>
                <c:pt idx="3937">
                  <c:v>-3.9543112106912499</c:v>
                </c:pt>
                <c:pt idx="3938">
                  <c:v>-3.9481187005314302</c:v>
                </c:pt>
                <c:pt idx="3939">
                  <c:v>-3.9419218607753601</c:v>
                </c:pt>
                <c:pt idx="3940">
                  <c:v>-3.9357206982186601</c:v>
                </c:pt>
                <c:pt idx="3941">
                  <c:v>-3.9295152196616501</c:v>
                </c:pt>
                <c:pt idx="3942">
                  <c:v>-3.9233054319093901</c:v>
                </c:pt>
                <c:pt idx="3943">
                  <c:v>-3.9170913417716902</c:v>
                </c:pt>
                <c:pt idx="3944">
                  <c:v>-3.9108729560630602</c:v>
                </c:pt>
                <c:pt idx="3945">
                  <c:v>-3.9046502816027102</c:v>
                </c:pt>
                <c:pt idx="3946">
                  <c:v>-3.8984233252145799</c:v>
                </c:pt>
                <c:pt idx="3947">
                  <c:v>-3.8921920937272798</c:v>
                </c:pt>
                <c:pt idx="3948">
                  <c:v>-3.8859565939741199</c:v>
                </c:pt>
                <c:pt idx="3949">
                  <c:v>-3.8797168327931</c:v>
                </c:pt>
                <c:pt idx="3950">
                  <c:v>-3.8734728170268702</c:v>
                </c:pt>
                <c:pt idx="3951">
                  <c:v>-3.8672245535227701</c:v>
                </c:pt>
                <c:pt idx="3952">
                  <c:v>-3.8609720491327901</c:v>
                </c:pt>
                <c:pt idx="3953">
                  <c:v>-3.8547153107135399</c:v>
                </c:pt>
                <c:pt idx="3954">
                  <c:v>-3.8484543451263402</c:v>
                </c:pt>
                <c:pt idx="3955">
                  <c:v>-3.8421891592370798</c:v>
                </c:pt>
                <c:pt idx="3956">
                  <c:v>-3.83591975991631</c:v>
                </c:pt>
                <c:pt idx="3957">
                  <c:v>-3.8296461540391999</c:v>
                </c:pt>
                <c:pt idx="3958">
                  <c:v>-3.8233683484855301</c:v>
                </c:pt>
                <c:pt idx="3959">
                  <c:v>-3.8170863501396801</c:v>
                </c:pt>
                <c:pt idx="3960">
                  <c:v>-3.8108001658906199</c:v>
                </c:pt>
                <c:pt idx="3961">
                  <c:v>-3.8045098026319399</c:v>
                </c:pt>
                <c:pt idx="3962">
                  <c:v>-3.7982152672617802</c:v>
                </c:pt>
                <c:pt idx="3963">
                  <c:v>-3.79191656668289</c:v>
                </c:pt>
                <c:pt idx="3964">
                  <c:v>-3.7856137078025398</c:v>
                </c:pt>
                <c:pt idx="3965">
                  <c:v>-3.7793066975326099</c:v>
                </c:pt>
                <c:pt idx="3966">
                  <c:v>-3.7729955427894901</c:v>
                </c:pt>
                <c:pt idx="3967">
                  <c:v>-3.7666802504941499</c:v>
                </c:pt>
                <c:pt idx="3968">
                  <c:v>-3.7603608275720801</c:v>
                </c:pt>
                <c:pt idx="3969">
                  <c:v>-3.7540372809533098</c:v>
                </c:pt>
                <c:pt idx="3970">
                  <c:v>-3.7477096175723701</c:v>
                </c:pt>
                <c:pt idx="3971">
                  <c:v>-3.7413778443683201</c:v>
                </c:pt>
                <c:pt idx="3972">
                  <c:v>-3.73504196828473</c:v>
                </c:pt>
                <c:pt idx="3973">
                  <c:v>-3.7287019962696699</c:v>
                </c:pt>
                <c:pt idx="3974">
                  <c:v>-3.7223579352756899</c:v>
                </c:pt>
                <c:pt idx="3975">
                  <c:v>-3.7160097922598299</c:v>
                </c:pt>
                <c:pt idx="3976">
                  <c:v>-3.70965757418361</c:v>
                </c:pt>
                <c:pt idx="3977">
                  <c:v>-3.7033012880130101</c:v>
                </c:pt>
                <c:pt idx="3978">
                  <c:v>-3.6969409407184899</c:v>
                </c:pt>
                <c:pt idx="3979">
                  <c:v>-3.6905765392749399</c:v>
                </c:pt>
                <c:pt idx="3980">
                  <c:v>-3.6842080906616999</c:v>
                </c:pt>
                <c:pt idx="3981">
                  <c:v>-3.67783560186257</c:v>
                </c:pt>
                <c:pt idx="3982">
                  <c:v>-3.6714590798657598</c:v>
                </c:pt>
                <c:pt idx="3983">
                  <c:v>-3.6650785316639101</c:v>
                </c:pt>
                <c:pt idx="3984">
                  <c:v>-3.6586939642540699</c:v>
                </c:pt>
                <c:pt idx="3985">
                  <c:v>-3.6523053846377</c:v>
                </c:pt>
                <c:pt idx="3986">
                  <c:v>-3.6459127998206702</c:v>
                </c:pt>
                <c:pt idx="3987">
                  <c:v>-3.6395162168132198</c:v>
                </c:pt>
                <c:pt idx="3988">
                  <c:v>-3.6331156426299902</c:v>
                </c:pt>
                <c:pt idx="3989">
                  <c:v>-3.6267110842900099</c:v>
                </c:pt>
                <c:pt idx="3990">
                  <c:v>-3.6203025488166398</c:v>
                </c:pt>
                <c:pt idx="3991">
                  <c:v>-3.6138900432376402</c:v>
                </c:pt>
                <c:pt idx="3992">
                  <c:v>-3.6074735745851099</c:v>
                </c:pt>
                <c:pt idx="3993">
                  <c:v>-3.6010531498954799</c:v>
                </c:pt>
                <c:pt idx="3994">
                  <c:v>-3.5946287762095399</c:v>
                </c:pt>
                <c:pt idx="3995">
                  <c:v>-3.58820046057241</c:v>
                </c:pt>
                <c:pt idx="3996">
                  <c:v>-3.58176821003353</c:v>
                </c:pt>
                <c:pt idx="3997">
                  <c:v>-3.5753320316466399</c:v>
                </c:pt>
                <c:pt idx="3998">
                  <c:v>-3.5688919324697999</c:v>
                </c:pt>
                <c:pt idx="3999">
                  <c:v>-3.5624479195653702</c:v>
                </c:pt>
                <c:pt idx="4000">
                  <c:v>-3.556</c:v>
                </c:pt>
                <c:pt idx="4001">
                  <c:v>-3.5495481808446199</c:v>
                </c:pt>
                <c:pt idx="4002">
                  <c:v>-3.5430924691744599</c:v>
                </c:pt>
                <c:pt idx="4003">
                  <c:v>-3.5366328720689801</c:v>
                </c:pt>
                <c:pt idx="4004">
                  <c:v>-3.5301693966119201</c:v>
                </c:pt>
                <c:pt idx="4005">
                  <c:v>-3.5237020498912801</c:v>
                </c:pt>
                <c:pt idx="4006">
                  <c:v>-3.5172308389992999</c:v>
                </c:pt>
                <c:pt idx="4007">
                  <c:v>-3.5107557710324602</c:v>
                </c:pt>
                <c:pt idx="4008">
                  <c:v>-3.5042768530914499</c:v>
                </c:pt>
                <c:pt idx="4009">
                  <c:v>-3.4977940922812101</c:v>
                </c:pt>
                <c:pt idx="4010">
                  <c:v>-3.4913074957108798</c:v>
                </c:pt>
                <c:pt idx="4011">
                  <c:v>-3.48481707049381</c:v>
                </c:pt>
                <c:pt idx="4012">
                  <c:v>-3.4783228237475399</c:v>
                </c:pt>
                <c:pt idx="4013">
                  <c:v>-3.4718247625938199</c:v>
                </c:pt>
                <c:pt idx="4014">
                  <c:v>-3.4653228941585601</c:v>
                </c:pt>
                <c:pt idx="4015">
                  <c:v>-3.4588172255718601</c:v>
                </c:pt>
                <c:pt idx="4016">
                  <c:v>-3.45230776396799</c:v>
                </c:pt>
                <c:pt idx="4017">
                  <c:v>-3.4457945164853601</c:v>
                </c:pt>
                <c:pt idx="4018">
                  <c:v>-3.4392774902665502</c:v>
                </c:pt>
                <c:pt idx="4019">
                  <c:v>-3.43275669245828</c:v>
                </c:pt>
                <c:pt idx="4020">
                  <c:v>-3.4262321302114001</c:v>
                </c:pt>
                <c:pt idx="4021">
                  <c:v>-3.4197038106808901</c:v>
                </c:pt>
                <c:pt idx="4022">
                  <c:v>-3.4131717410258702</c:v>
                </c:pt>
                <c:pt idx="4023">
                  <c:v>-3.40663592840954</c:v>
                </c:pt>
                <c:pt idx="4024">
                  <c:v>-3.4000963799992201</c:v>
                </c:pt>
                <c:pt idx="4025">
                  <c:v>-3.3935531029663299</c:v>
                </c:pt>
                <c:pt idx="4026">
                  <c:v>-3.38700610448638</c:v>
                </c:pt>
                <c:pt idx="4027">
                  <c:v>-3.3804553917389502</c:v>
                </c:pt>
                <c:pt idx="4028">
                  <c:v>-3.3739009719077</c:v>
                </c:pt>
                <c:pt idx="4029">
                  <c:v>-3.3673428521803599</c:v>
                </c:pt>
                <c:pt idx="4030">
                  <c:v>-3.3607810397487099</c:v>
                </c:pt>
                <c:pt idx="4031">
                  <c:v>-3.3542155418085802</c:v>
                </c:pt>
                <c:pt idx="4032">
                  <c:v>-3.3476463655598501</c:v>
                </c:pt>
                <c:pt idx="4033">
                  <c:v>-3.34107351820641</c:v>
                </c:pt>
                <c:pt idx="4034">
                  <c:v>-3.3344970069562101</c:v>
                </c:pt>
                <c:pt idx="4035">
                  <c:v>-3.32791683902119</c:v>
                </c:pt>
                <c:pt idx="4036">
                  <c:v>-3.3213330216173298</c:v>
                </c:pt>
                <c:pt idx="4037">
                  <c:v>-3.3147455619645698</c:v>
                </c:pt>
                <c:pt idx="4038">
                  <c:v>-3.3081544672868799</c:v>
                </c:pt>
                <c:pt idx="4039">
                  <c:v>-3.3015597448122</c:v>
                </c:pt>
                <c:pt idx="4040">
                  <c:v>-3.2949614017724498</c:v>
                </c:pt>
                <c:pt idx="4041">
                  <c:v>-3.2883594454035299</c:v>
                </c:pt>
                <c:pt idx="4042">
                  <c:v>-3.2817538829452899</c:v>
                </c:pt>
                <c:pt idx="4043">
                  <c:v>-3.2751447216415301</c:v>
                </c:pt>
                <c:pt idx="4044">
                  <c:v>-3.2685319687400201</c:v>
                </c:pt>
                <c:pt idx="4045">
                  <c:v>-3.26191563149245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>
                  <c:v>-3.2420451862492099</c:v>
                </c:pt>
                <c:pt idx="4049">
                  <c:v>-3.2354145842128199</c:v>
                </c:pt>
                <c:pt idx="4050">
                  <c:v>-3.2287804341476498</c:v>
                </c:pt>
                <c:pt idx="4051">
                  <c:v>-3.2221427433288499</c:v>
                </c:pt>
                <c:pt idx="4052">
                  <c:v>-3.2155015190354601</c:v>
                </c:pt>
                <c:pt idx="4053">
                  <c:v>-3.2088567685504001</c:v>
                </c:pt>
                <c:pt idx="4054">
                  <c:v>-3.20220849916045</c:v>
                </c:pt>
                <c:pt idx="4055">
                  <c:v>-3.1955567181562499</c:v>
                </c:pt>
                <c:pt idx="4056">
                  <c:v>-3.18890143283231</c:v>
                </c:pt>
                <c:pt idx="4057">
                  <c:v>-3.1822426504869501</c:v>
                </c:pt>
                <c:pt idx="4058">
                  <c:v>-3.1755803784223402</c:v>
                </c:pt>
                <c:pt idx="4059">
                  <c:v>-3.1689146239444899</c:v>
                </c:pt>
                <c:pt idx="4060">
                  <c:v>-3.1622453943631998</c:v>
                </c:pt>
                <c:pt idx="4061">
                  <c:v>-3.1555726969921198</c:v>
                </c:pt>
                <c:pt idx="4062">
                  <c:v>-3.1488965391486601</c:v>
                </c:pt>
                <c:pt idx="4063">
                  <c:v>-3.1422169281540699</c:v>
                </c:pt>
                <c:pt idx="4064">
                  <c:v>-3.1355338713333398</c:v>
                </c:pt>
                <c:pt idx="4065">
                  <c:v>-3.12884737601527</c:v>
                </c:pt>
                <c:pt idx="4066">
                  <c:v>-3.1221574495324198</c:v>
                </c:pt>
                <c:pt idx="4067">
                  <c:v>-3.1154640992211098</c:v>
                </c:pt>
                <c:pt idx="4068">
                  <c:v>-3.1087673324214302</c:v>
                </c:pt>
                <c:pt idx="4069">
                  <c:v>-3.1020671564772</c:v>
                </c:pt>
                <c:pt idx="4070">
                  <c:v>-3.0953635787359901</c:v>
                </c:pt>
                <c:pt idx="4071">
                  <c:v>-3.0886566065490899</c:v>
                </c:pt>
                <c:pt idx="4072">
                  <c:v>-3.0819462472715098</c:v>
                </c:pt>
                <c:pt idx="4073">
                  <c:v>-3.0752325082619998</c:v>
                </c:pt>
                <c:pt idx="4074">
                  <c:v>-3.0685153968829799</c:v>
                </c:pt>
                <c:pt idx="4075">
                  <c:v>-3.0617949205006001</c:v>
                </c:pt>
                <c:pt idx="4076">
                  <c:v>-3.05507108648467</c:v>
                </c:pt>
                <c:pt idx="4077">
                  <c:v>-3.04834390220871</c:v>
                </c:pt>
                <c:pt idx="4078">
                  <c:v>-3.0416133750498999</c:v>
                </c:pt>
                <c:pt idx="4079">
                  <c:v>-3.0348795123891001</c:v>
                </c:pt>
                <c:pt idx="4080">
                  <c:v>-3.0281423216107899</c:v>
                </c:pt>
                <c:pt idx="4081">
                  <c:v>-3.0214018101031499</c:v>
                </c:pt>
                <c:pt idx="4082">
                  <c:v>-3.01465798525797</c:v>
                </c:pt>
                <c:pt idx="4083">
                  <c:v>-3.0079108544706799</c:v>
                </c:pt>
                <c:pt idx="4084">
                  <c:v>-3.0011604251403301</c:v>
                </c:pt>
                <c:pt idx="4085">
                  <c:v>-2.9944067046696001</c:v>
                </c:pt>
                <c:pt idx="4086">
                  <c:v>-2.98764970046477</c:v>
                </c:pt>
                <c:pt idx="4087">
                  <c:v>-2.9808894199357199</c:v>
                </c:pt>
                <c:pt idx="4088">
                  <c:v>-2.9741258704959401</c:v>
                </c:pt>
                <c:pt idx="4089">
                  <c:v>-2.9673590595624799</c:v>
                </c:pt>
                <c:pt idx="4090">
                  <c:v>-2.96058899455597</c:v>
                </c:pt>
                <c:pt idx="4091">
                  <c:v>-2.9538156829006299</c:v>
                </c:pt>
                <c:pt idx="4092">
                  <c:v>-2.94703913202423</c:v>
                </c:pt>
                <c:pt idx="4093">
                  <c:v>-2.94025934935808</c:v>
                </c:pt>
                <c:pt idx="4094">
                  <c:v>-2.93347634233705</c:v>
                </c:pt>
                <c:pt idx="4095">
                  <c:v>-2.92669011839953</c:v>
                </c:pt>
                <c:pt idx="4096">
                  <c:v>-2.91990068498745</c:v>
                </c:pt>
                <c:pt idx="4097">
                  <c:v>-2.9131080495462598</c:v>
                </c:pt>
                <c:pt idx="4098">
                  <c:v>-2.90631221952491</c:v>
                </c:pt>
                <c:pt idx="4099">
                  <c:v>-2.8995132023758701</c:v>
                </c:pt>
                <c:pt idx="4100">
                  <c:v>-2.89271100555509</c:v>
                </c:pt>
                <c:pt idx="4101">
                  <c:v>-2.8859056365220099</c:v>
                </c:pt>
                <c:pt idx="4102">
                  <c:v>-2.8790971027395602</c:v>
                </c:pt>
                <c:pt idx="4103">
                  <c:v>-2.8722854116741301</c:v>
                </c:pt>
                <c:pt idx="4104">
                  <c:v>-2.8654705707955701</c:v>
                </c:pt>
                <c:pt idx="4105">
                  <c:v>-2.85865258757718</c:v>
                </c:pt>
                <c:pt idx="4106">
                  <c:v>-2.8518314694957398</c:v>
                </c:pt>
                <c:pt idx="4107">
                  <c:v>-2.8450072240314199</c:v>
                </c:pt>
                <c:pt idx="4108">
                  <c:v>-2.8381798586678602</c:v>
                </c:pt>
                <c:pt idx="4109">
                  <c:v>-2.83134938089208</c:v>
                </c:pt>
                <c:pt idx="4110">
                  <c:v>-2.8245157981945601</c:v>
                </c:pt>
                <c:pt idx="4111">
                  <c:v>-2.8176791180691398</c:v>
                </c:pt>
                <c:pt idx="4112">
                  <c:v>-2.8108393480131002</c:v>
                </c:pt>
                <c:pt idx="4113">
                  <c:v>-2.8039964955270702</c:v>
                </c:pt>
                <c:pt idx="4114">
                  <c:v>-2.7971505681150801</c:v>
                </c:pt>
                <c:pt idx="4115">
                  <c:v>-2.79030157328453</c:v>
                </c:pt>
                <c:pt idx="4116">
                  <c:v>-2.7834495185461798</c:v>
                </c:pt>
                <c:pt idx="4117">
                  <c:v>-2.7765944114141599</c:v>
                </c:pt>
                <c:pt idx="4118">
                  <c:v>-2.7697362594059198</c:v>
                </c:pt>
                <c:pt idx="4119">
                  <c:v>-2.76287507004227</c:v>
                </c:pt>
                <c:pt idx="4120">
                  <c:v>-2.7560108508473502</c:v>
                </c:pt>
                <c:pt idx="4121">
                  <c:v>-2.7491436093486201</c:v>
                </c:pt>
                <c:pt idx="4122">
                  <c:v>-2.7422733530768402</c:v>
                </c:pt>
                <c:pt idx="4123">
                  <c:v>-2.7354000895661001</c:v>
                </c:pt>
                <c:pt idx="4124">
                  <c:v>-2.7285238263537699</c:v>
                </c:pt>
                <c:pt idx="4125">
                  <c:v>-2.7216445709805202</c:v>
                </c:pt>
                <c:pt idx="4126">
                  <c:v>-2.7147623309902902</c:v>
                </c:pt>
                <c:pt idx="4127">
                  <c:v>-2.7078771139303099</c:v>
                </c:pt>
                <c:pt idx="4128">
                  <c:v>-2.7009889273510499</c:v>
                </c:pt>
                <c:pt idx="4129">
                  <c:v>-2.6940977788062699</c:v>
                </c:pt>
                <c:pt idx="4130">
                  <c:v>-2.6872036758529401</c:v>
                </c:pt>
                <c:pt idx="4131">
                  <c:v>-2.6803066260513</c:v>
                </c:pt>
                <c:pt idx="4132">
                  <c:v>-2.6734066369648102</c:v>
                </c:pt>
                <c:pt idx="4133">
                  <c:v>-2.6665037161601601</c:v>
                </c:pt>
                <c:pt idx="4134">
                  <c:v>-2.6595978712072301</c:v>
                </c:pt>
                <c:pt idx="4135">
                  <c:v>-2.6526891096791498</c:v>
                </c:pt>
                <c:pt idx="4136">
                  <c:v>-2.64577743915221</c:v>
                </c:pt>
                <c:pt idx="4137">
                  <c:v>-2.6388628672059098</c:v>
                </c:pt>
                <c:pt idx="4138">
                  <c:v>-2.63194540142291</c:v>
                </c:pt>
                <c:pt idx="4139">
                  <c:v>-2.6250250493890799</c:v>
                </c:pt>
                <c:pt idx="4140">
                  <c:v>-2.6181018186934302</c:v>
                </c:pt>
                <c:pt idx="4141">
                  <c:v>-2.6111757169281198</c:v>
                </c:pt>
                <c:pt idx="4142">
                  <c:v>-2.6042467516884802</c:v>
                </c:pt>
                <c:pt idx="4143">
                  <c:v>-2.5973149305729701</c:v>
                </c:pt>
                <c:pt idx="4144">
                  <c:v>-2.5903802611831801</c:v>
                </c:pt>
                <c:pt idx="4145">
                  <c:v>-2.5834427511238198</c:v>
                </c:pt>
                <c:pt idx="4146">
                  <c:v>-2.5765024080027299</c:v>
                </c:pt>
                <c:pt idx="4147">
                  <c:v>-2.5695592394308302</c:v>
                </c:pt>
                <c:pt idx="4148">
                  <c:v>-2.5626132530221799</c:v>
                </c:pt>
                <c:pt idx="4149">
                  <c:v>-2.5556644563938899</c:v>
                </c:pt>
                <c:pt idx="4150">
                  <c:v>-2.5487128571661701</c:v>
                </c:pt>
                <c:pt idx="4151">
                  <c:v>-2.54175846296231</c:v>
                </c:pt>
                <c:pt idx="4152">
                  <c:v>-2.5348012814086398</c:v>
                </c:pt>
                <c:pt idx="4153">
                  <c:v>-2.52784132013457</c:v>
                </c:pt>
                <c:pt idx="4154">
                  <c:v>-2.5208785867725498</c:v>
                </c:pt>
                <c:pt idx="4155">
                  <c:v>-2.5139130889580801</c:v>
                </c:pt>
                <c:pt idx="4156">
                  <c:v>-2.5069448343296701</c:v>
                </c:pt>
                <c:pt idx="4157">
                  <c:v>-2.4999738305288699</c:v>
                </c:pt>
                <c:pt idx="4158">
                  <c:v>-2.4930000852002299</c:v>
                </c:pt>
                <c:pt idx="4159">
                  <c:v>-2.4860236059913401</c:v>
                </c:pt>
                <c:pt idx="4160">
                  <c:v>-2.4790444005527501</c:v>
                </c:pt>
                <c:pt idx="4161">
                  <c:v>-2.4720624765380101</c:v>
                </c:pt>
                <c:pt idx="4162">
                  <c:v>-2.4650778416036698</c:v>
                </c:pt>
                <c:pt idx="4163">
                  <c:v>-2.4580905034092302</c:v>
                </c:pt>
                <c:pt idx="4164">
                  <c:v>-2.4511004696171601</c:v>
                </c:pt>
                <c:pt idx="4165">
                  <c:v>-2.4441077478928999</c:v>
                </c:pt>
                <c:pt idx="4166">
                  <c:v>-2.4371123459048198</c:v>
                </c:pt>
                <c:pt idx="4167">
                  <c:v>-2.4301142713242299</c:v>
                </c:pt>
                <c:pt idx="4168">
                  <c:v>-2.42311353182538</c:v>
                </c:pt>
                <c:pt idx="4169">
                  <c:v>-2.4161101350854501</c:v>
                </c:pt>
                <c:pt idx="4170">
                  <c:v>-2.4091040887845101</c:v>
                </c:pt>
                <c:pt idx="4171">
                  <c:v>-2.4020954006055599</c:v>
                </c:pt>
                <c:pt idx="4172">
                  <c:v>-2.3950840782344698</c:v>
                </c:pt>
                <c:pt idx="4173">
                  <c:v>-2.3880701293600302</c:v>
                </c:pt>
                <c:pt idx="4174">
                  <c:v>-2.3810535616738902</c:v>
                </c:pt>
                <c:pt idx="4175">
                  <c:v>-2.3740343828705801</c:v>
                </c:pt>
                <c:pt idx="4176">
                  <c:v>-2.3670126006474801</c:v>
                </c:pt>
                <c:pt idx="4177">
                  <c:v>-2.3599882227048399</c:v>
                </c:pt>
                <c:pt idx="4178">
                  <c:v>-2.3529612567457598</c:v>
                </c:pt>
                <c:pt idx="4179">
                  <c:v>-2.3459317104761599</c:v>
                </c:pt>
                <c:pt idx="4180">
                  <c:v>-2.3388995916047999</c:v>
                </c:pt>
                <c:pt idx="4181">
                  <c:v>-2.3318649078432698</c:v>
                </c:pt>
                <c:pt idx="4182">
                  <c:v>-2.32482766690595</c:v>
                </c:pt>
                <c:pt idx="4183">
                  <c:v>-2.3177878765100499</c:v>
                </c:pt>
                <c:pt idx="4184">
                  <c:v>-2.3107455443755498</c:v>
                </c:pt>
                <c:pt idx="4185">
                  <c:v>-2.3037006782252298</c:v>
                </c:pt>
                <c:pt idx="4186">
                  <c:v>-2.2966532857846702</c:v>
                </c:pt>
                <c:pt idx="4187">
                  <c:v>-2.2896033747821898</c:v>
                </c:pt>
                <c:pt idx="4188">
                  <c:v>-2.2825509529488701</c:v>
                </c:pt>
                <c:pt idx="4189">
                  <c:v>-2.2754960280185701</c:v>
                </c:pt>
                <c:pt idx="4190">
                  <c:v>-2.26843860772787</c:v>
                </c:pt>
                <c:pt idx="4191">
                  <c:v>-2.2613786998161101</c:v>
                </c:pt>
                <c:pt idx="4192">
                  <c:v>-2.25431631202532</c:v>
                </c:pt>
                <c:pt idx="4193">
                  <c:v>-2.2472514521003002</c:v>
                </c:pt>
                <c:pt idx="4194">
                  <c:v>-2.2401841277885302</c:v>
                </c:pt>
                <c:pt idx="4195">
                  <c:v>-2.2331143468401802</c:v>
                </c:pt>
                <c:pt idx="4196">
                  <c:v>-2.2260421170081601</c:v>
                </c:pt>
                <c:pt idx="4197">
                  <c:v>-2.2189674460480102</c:v>
                </c:pt>
                <c:pt idx="4198">
                  <c:v>-2.2118903417179898</c:v>
                </c:pt>
                <c:pt idx="4199">
                  <c:v>-2.2048108117790002</c:v>
                </c:pt>
                <c:pt idx="4200">
                  <c:v>-2.19772886399462</c:v>
                </c:pt>
                <c:pt idx="4201">
                  <c:v>-2.19064450613108</c:v>
                </c:pt>
                <c:pt idx="4202">
                  <c:v>-2.1835577459572502</c:v>
                </c:pt>
                <c:pt idx="4203">
                  <c:v>-2.17646859124461</c:v>
                </c:pt>
                <c:pt idx="4204">
                  <c:v>-2.1693770497673102</c:v>
                </c:pt>
                <c:pt idx="4205">
                  <c:v>-2.1622831293020899</c:v>
                </c:pt>
                <c:pt idx="4206">
                  <c:v>-2.1551868376282899</c:v>
                </c:pt>
                <c:pt idx="4207">
                  <c:v>-2.1480881825278701</c:v>
                </c:pt>
                <c:pt idx="4208">
                  <c:v>-2.1409871717853899</c:v>
                </c:pt>
                <c:pt idx="4209">
                  <c:v>-2.1338838131879601</c:v>
                </c:pt>
                <c:pt idx="4210">
                  <c:v>-2.12677811452529</c:v>
                </c:pt>
                <c:pt idx="4211">
                  <c:v>-2.11967008358965</c:v>
                </c:pt>
                <c:pt idx="4212">
                  <c:v>-2.1125597281758699</c:v>
                </c:pt>
                <c:pt idx="4213">
                  <c:v>-2.1054470560813199</c:v>
                </c:pt>
                <c:pt idx="4214">
                  <c:v>-2.09833207510593</c:v>
                </c:pt>
                <c:pt idx="4215">
                  <c:v>-2.0912147930521399</c:v>
                </c:pt>
                <c:pt idx="4216">
                  <c:v>-2.0840952177249301</c:v>
                </c:pt>
                <c:pt idx="4217">
                  <c:v>-2.0769733569317701</c:v>
                </c:pt>
                <c:pt idx="4218">
                  <c:v>-2.0698492184826698</c:v>
                </c:pt>
                <c:pt idx="4219">
                  <c:v>-2.0627228101901101</c:v>
                </c:pt>
                <c:pt idx="4220">
                  <c:v>-2.05559413986908</c:v>
                </c:pt>
                <c:pt idx="4221">
                  <c:v>-2.0484632153370401</c:v>
                </c:pt>
                <c:pt idx="4222">
                  <c:v>-2.04133004441392</c:v>
                </c:pt>
                <c:pt idx="4223">
                  <c:v>-2.0341946349221098</c:v>
                </c:pt>
                <c:pt idx="4224">
                  <c:v>-2.02705699468647</c:v>
                </c:pt>
                <c:pt idx="4225">
                  <c:v>-2.0199171315342999</c:v>
                </c:pt>
                <c:pt idx="4226">
                  <c:v>-2.0127750532953201</c:v>
                </c:pt>
                <c:pt idx="4227">
                  <c:v>-2.00563076780172</c:v>
                </c:pt>
                <c:pt idx="4228">
                  <c:v>-1.99848428288806</c:v>
                </c:pt>
                <c:pt idx="4229">
                  <c:v>-1.9913356063913601</c:v>
                </c:pt>
                <c:pt idx="4230">
                  <c:v>-1.984184746151</c:v>
                </c:pt>
                <c:pt idx="4231">
                  <c:v>-1.97703171000878</c:v>
                </c:pt>
                <c:pt idx="4232">
                  <c:v>-1.9698765058088901</c:v>
                </c:pt>
                <c:pt idx="4233">
                  <c:v>-1.96271914139788</c:v>
                </c:pt>
                <c:pt idx="4234">
                  <c:v>-1.95555962462468</c:v>
                </c:pt>
                <c:pt idx="4235">
                  <c:v>-1.9483979633405799</c:v>
                </c:pt>
                <c:pt idx="4236">
                  <c:v>-1.94123416539922</c:v>
                </c:pt>
                <c:pt idx="4237">
                  <c:v>-1.93406823865658</c:v>
                </c:pt>
                <c:pt idx="4238">
                  <c:v>-1.92690019097097</c:v>
                </c:pt>
                <c:pt idx="4239">
                  <c:v>-1.91973003020305</c:v>
                </c:pt>
                <c:pt idx="4240">
                  <c:v>-1.9125577642157701</c:v>
                </c:pt>
                <c:pt idx="4241">
                  <c:v>-1.9053834008743999</c:v>
                </c:pt>
                <c:pt idx="4242">
                  <c:v>-1.89820694804651</c:v>
                </c:pt>
                <c:pt idx="4243">
                  <c:v>-1.8910284136019599</c:v>
                </c:pt>
                <c:pt idx="4244">
                  <c:v>-1.88384780541289</c:v>
                </c:pt>
                <c:pt idx="4245">
                  <c:v>-1.8766651313537299</c:v>
                </c:pt>
                <c:pt idx="4246">
                  <c:v>-1.86948039930115</c:v>
                </c:pt>
                <c:pt idx="4247">
                  <c:v>-1.86229361713409</c:v>
                </c:pt>
                <c:pt idx="4248">
                  <c:v>-1.8551047927337501</c:v>
                </c:pt>
                <c:pt idx="4249">
                  <c:v>-1.84791393398354</c:v>
                </c:pt>
                <c:pt idx="4250">
                  <c:v>-1.8407210487691299</c:v>
                </c:pt>
                <c:pt idx="4251">
                  <c:v>-1.8335261449783899</c:v>
                </c:pt>
                <c:pt idx="4252">
                  <c:v>-1.82632923050143</c:v>
                </c:pt>
                <c:pt idx="4253">
                  <c:v>-1.8191303132305401</c:v>
                </c:pt>
                <c:pt idx="4254">
                  <c:v>-1.8119294010602101</c:v>
                </c:pt>
                <c:pt idx="4255">
                  <c:v>-1.8047265018871299</c:v>
                </c:pt>
                <c:pt idx="4256">
                  <c:v>-1.7975216236101701</c:v>
                </c:pt>
                <c:pt idx="4257">
                  <c:v>-1.79031477413035</c:v>
                </c:pt>
                <c:pt idx="4258">
                  <c:v>-1.78310596135087</c:v>
                </c:pt>
                <c:pt idx="4259">
                  <c:v>-1.7758951931770699</c:v>
                </c:pt>
                <c:pt idx="4260">
                  <c:v>-1.76868247751645</c:v>
                </c:pt>
                <c:pt idx="4261">
                  <c:v>-1.76146782227863</c:v>
                </c:pt>
                <c:pt idx="4262">
                  <c:v>-1.7542512353753701</c:v>
                </c:pt>
                <c:pt idx="4263">
                  <c:v>-1.7470327247205399</c:v>
                </c:pt>
                <c:pt idx="4264">
                  <c:v>-1.7398122982301201</c:v>
                </c:pt>
                <c:pt idx="4265">
                  <c:v>-1.73258996382219</c:v>
                </c:pt>
                <c:pt idx="4266">
                  <c:v>-1.72536572941694</c:v>
                </c:pt>
                <c:pt idx="4267">
                  <c:v>-1.7181396029366101</c:v>
                </c:pt>
                <c:pt idx="4268">
                  <c:v>-1.71091159230555</c:v>
                </c:pt>
                <c:pt idx="4269">
                  <c:v>-1.7036817054501401</c:v>
                </c:pt>
                <c:pt idx="4270">
                  <c:v>-1.6964499502988599</c:v>
                </c:pt>
                <c:pt idx="4271">
                  <c:v>-1.68921633478221</c:v>
                </c:pt>
                <c:pt idx="4272">
                  <c:v>-1.6819808668327301</c:v>
                </c:pt>
                <c:pt idx="4273">
                  <c:v>-1.674743554385</c:v>
                </c:pt>
                <c:pt idx="4274">
                  <c:v>-1.6675044053756101</c:v>
                </c:pt>
                <c:pt idx="4275">
                  <c:v>-1.6602634277432</c:v>
                </c:pt>
                <c:pt idx="4276">
                  <c:v>-1.65302062942837</c:v>
                </c:pt>
                <c:pt idx="4277">
                  <c:v>-1.64577601837374</c:v>
                </c:pt>
                <c:pt idx="4278">
                  <c:v>-1.63852960252391</c:v>
                </c:pt>
                <c:pt idx="4279">
                  <c:v>-1.6312813898254801</c:v>
                </c:pt>
                <c:pt idx="4280">
                  <c:v>-1.6240313882269899</c:v>
                </c:pt>
                <c:pt idx="4281">
                  <c:v>-1.6167796056789501</c:v>
                </c:pt>
                <c:pt idx="4282">
                  <c:v>-1.60952605013384</c:v>
                </c:pt>
                <c:pt idx="4283">
                  <c:v>-1.6022707295460701</c:v>
                </c:pt>
                <c:pt idx="4284">
                  <c:v>-1.5950136518719999</c:v>
                </c:pt>
                <c:pt idx="4285">
                  <c:v>-1.5877548250698801</c:v>
                </c:pt>
                <c:pt idx="4286">
                  <c:v>-1.5804942570999301</c:v>
                </c:pt>
                <c:pt idx="4287">
                  <c:v>-1.57323195592424</c:v>
                </c:pt>
                <c:pt idx="4288">
                  <c:v>-1.5659679295068101</c:v>
                </c:pt>
                <c:pt idx="4289">
                  <c:v>-1.5587021858135399</c:v>
                </c:pt>
                <c:pt idx="4290">
                  <c:v>-1.55143473281221</c:v>
                </c:pt>
                <c:pt idx="4291">
                  <c:v>-1.5441655784724699</c:v>
                </c:pt>
                <c:pt idx="4292">
                  <c:v>-1.53689473076585</c:v>
                </c:pt>
                <c:pt idx="4293">
                  <c:v>-1.5296221976657101</c:v>
                </c:pt>
                <c:pt idx="4294">
                  <c:v>-1.52234798714728</c:v>
                </c:pt>
                <c:pt idx="4295">
                  <c:v>-1.5150721071876301</c:v>
                </c:pt>
                <c:pt idx="4296">
                  <c:v>-1.50779456576565</c:v>
                </c:pt>
                <c:pt idx="4297">
                  <c:v>-1.50051537086206</c:v>
                </c:pt>
                <c:pt idx="4298">
                  <c:v>-1.4932345304593799</c:v>
                </c:pt>
                <c:pt idx="4299">
                  <c:v>-1.4859520525419501</c:v>
                </c:pt>
                <c:pt idx="4300">
                  <c:v>-1.4786679450958999</c:v>
                </c:pt>
                <c:pt idx="4301">
                  <c:v>-1.4713822161091501</c:v>
                </c:pt>
                <c:pt idx="4302">
                  <c:v>-1.4640948735713999</c:v>
                </c:pt>
                <c:pt idx="4303">
                  <c:v>-1.4568059254740899</c:v>
                </c:pt>
                <c:pt idx="4304">
                  <c:v>-1.4495153798104801</c:v>
                </c:pt>
                <c:pt idx="4305">
                  <c:v>-1.4422232445755201</c:v>
                </c:pt>
                <c:pt idx="4306">
                  <c:v>-1.43492952776594</c:v>
                </c:pt>
                <c:pt idx="4307">
                  <c:v>-1.42763423738019</c:v>
                </c:pt>
                <c:pt idx="4308">
                  <c:v>-1.4203373814184601</c:v>
                </c:pt>
                <c:pt idx="4309">
                  <c:v>-1.4130389678826401</c:v>
                </c:pt>
                <c:pt idx="4310">
                  <c:v>-1.4057390047763401</c:v>
                </c:pt>
                <c:pt idx="4311">
                  <c:v>-1.3984375001048599</c:v>
                </c:pt>
                <c:pt idx="4312">
                  <c:v>-1.3911344618752</c:v>
                </c:pt>
                <c:pt idx="4313">
                  <c:v>-1.38382989809604</c:v>
                </c:pt>
                <c:pt idx="4314">
                  <c:v>-1.3765238167777201</c:v>
                </c:pt>
                <c:pt idx="4315">
                  <c:v>-1.36921622593225</c:v>
                </c:pt>
                <c:pt idx="4316">
                  <c:v>-1.3619071335733199</c:v>
                </c:pt>
                <c:pt idx="4317">
                  <c:v>-1.3545965477162201</c:v>
                </c:pt>
                <c:pt idx="4318">
                  <c:v>-1.3472844763779299</c:v>
                </c:pt>
                <c:pt idx="4319">
                  <c:v>-1.33997092757701</c:v>
                </c:pt>
                <c:pt idx="4320">
                  <c:v>-1.3326559093336701</c:v>
                </c:pt>
                <c:pt idx="4321">
                  <c:v>-1.3253394296697401</c:v>
                </c:pt>
                <c:pt idx="4322">
                  <c:v>-1.3180214966086099</c:v>
                </c:pt>
                <c:pt idx="4323">
                  <c:v>-1.31070211817531</c:v>
                </c:pt>
                <c:pt idx="4324">
                  <c:v>-1.30338130239643</c:v>
                </c:pt>
                <c:pt idx="4325">
                  <c:v>-1.29605905730015</c:v>
                </c:pt>
                <c:pt idx="4326">
                  <c:v>-1.2887353909162</c:v>
                </c:pt>
                <c:pt idx="4327">
                  <c:v>-1.2814103112758799</c:v>
                </c:pt>
                <c:pt idx="4328">
                  <c:v>-1.27408382641204</c:v>
                </c:pt>
                <c:pt idx="4329">
                  <c:v>-1.2667559443590599</c:v>
                </c:pt>
                <c:pt idx="4330">
                  <c:v>-1.25942667315288</c:v>
                </c:pt>
                <c:pt idx="4331">
                  <c:v>-1.25209602083092</c:v>
                </c:pt>
                <c:pt idx="4332">
                  <c:v>-1.2447639954321601</c:v>
                </c:pt>
                <c:pt idx="4333">
                  <c:v>-1.23743060499706</c:v>
                </c:pt>
                <c:pt idx="4334">
                  <c:v>-1.23009585756758</c:v>
                </c:pt>
                <c:pt idx="4335">
                  <c:v>-1.2227597611871599</c:v>
                </c:pt>
                <c:pt idx="4336">
                  <c:v>-1.21542232390074</c:v>
                </c:pt>
                <c:pt idx="4337">
                  <c:v>-1.2080835537547201</c:v>
                </c:pt>
                <c:pt idx="4338">
                  <c:v>-1.2007434587969601</c:v>
                </c:pt>
                <c:pt idx="4339">
                  <c:v>-1.1934020470767699</c:v>
                </c:pt>
                <c:pt idx="4340">
                  <c:v>-1.18605932664492</c:v>
                </c:pt>
                <c:pt idx="4341">
                  <c:v>-1.1787153055535899</c:v>
                </c:pt>
                <c:pt idx="4342">
                  <c:v>-1.1713699918564</c:v>
                </c:pt>
                <c:pt idx="4343">
                  <c:v>-1.1640233936083899</c:v>
                </c:pt>
                <c:pt idx="4344">
                  <c:v>-1.1566755188660101</c:v>
                </c:pt>
                <c:pt idx="4345">
                  <c:v>-1.1493263756870999</c:v>
                </c:pt>
                <c:pt idx="4346">
                  <c:v>-1.14197597213091</c:v>
                </c:pt>
                <c:pt idx="4347">
                  <c:v>-1.1346243162580401</c:v>
                </c:pt>
                <c:pt idx="4348">
                  <c:v>-1.12727141613049</c:v>
                </c:pt>
                <c:pt idx="4349">
                  <c:v>-1.1199172798115999</c:v>
                </c:pt>
                <c:pt idx="4350">
                  <c:v>-1.1125619153661199</c:v>
                </c:pt>
                <c:pt idx="4351">
                  <c:v>-1.10520533086008</c:v>
                </c:pt>
                <c:pt idx="4352">
                  <c:v>-1.09784753436089</c:v>
                </c:pt>
                <c:pt idx="4353">
                  <c:v>-1.0904885339372601</c:v>
                </c:pt>
                <c:pt idx="4354">
                  <c:v>-1.08312833765925</c:v>
                </c:pt>
                <c:pt idx="4355">
                  <c:v>-1.0757669535982199</c:v>
                </c:pt>
                <c:pt idx="4356">
                  <c:v>-1.0684043898268201</c:v>
                </c:pt>
                <c:pt idx="4357">
                  <c:v>-1.0610406544190101</c:v>
                </c:pt>
                <c:pt idx="4358">
                  <c:v>-1.05367575545003</c:v>
                </c:pt>
                <c:pt idx="4359">
                  <c:v>-1.04630970099639</c:v>
                </c:pt>
                <c:pt idx="4360">
                  <c:v>-1.03894249913587</c:v>
                </c:pt>
                <c:pt idx="4361">
                  <c:v>-1.0315741579475199</c:v>
                </c:pt>
                <c:pt idx="4362">
                  <c:v>-1.02420468551162</c:v>
                </c:pt>
                <c:pt idx="4363">
                  <c:v>-1.0168340899096999</c:v>
                </c:pt>
                <c:pt idx="4364">
                  <c:v>-1.0094623792245301</c:v>
                </c:pt>
                <c:pt idx="4365">
                  <c:v>-1.00208956154008</c:v>
                </c:pt>
                <c:pt idx="4366">
                  <c:v>-0.99471564494157705</c:v>
                </c:pt>
                <c:pt idx="4367">
                  <c:v>-0.98734063751539702</c:v>
                </c:pt>
                <c:pt idx="4368">
                  <c:v>-0.97996454734914895</c:v>
                </c:pt>
                <c:pt idx="4369">
                  <c:v>-0.97258738253162003</c:v>
                </c:pt>
                <c:pt idx="4370">
                  <c:v>-0.96520915115277695</c:v>
                </c:pt>
                <c:pt idx="4371">
                  <c:v>-0.95782986130375403</c:v>
                </c:pt>
                <c:pt idx="4372">
                  <c:v>-0.95044952107684699</c:v>
                </c:pt>
                <c:pt idx="4373">
                  <c:v>-0.94306813856550498</c:v>
                </c:pt>
                <c:pt idx="4374">
                  <c:v>-0.93568572186431898</c:v>
                </c:pt>
                <c:pt idx="4375">
                  <c:v>-0.92830227906901297</c:v>
                </c:pt>
                <c:pt idx="4376">
                  <c:v>-0.92091781827643204</c:v>
                </c:pt>
                <c:pt idx="4377">
                  <c:v>-0.91353234758455404</c:v>
                </c:pt>
                <c:pt idx="4378">
                  <c:v>-0.90614587509244904</c:v>
                </c:pt>
                <c:pt idx="4379">
                  <c:v>-0.89875840890028802</c:v>
                </c:pt>
                <c:pt idx="4380">
                  <c:v>-0.89136995710933398</c:v>
                </c:pt>
                <c:pt idx="4381">
                  <c:v>-0.88398052782193004</c:v>
                </c:pt>
                <c:pt idx="4382">
                  <c:v>-0.87659012914149204</c:v>
                </c:pt>
                <c:pt idx="4383">
                  <c:v>-0.86919876917249705</c:v>
                </c:pt>
                <c:pt idx="4384">
                  <c:v>-0.86180645602047901</c:v>
                </c:pt>
                <c:pt idx="4385">
                  <c:v>-0.85441319779201497</c:v>
                </c:pt>
                <c:pt idx="4386">
                  <c:v>-0.84701900259471796</c:v>
                </c:pt>
                <c:pt idx="4387">
                  <c:v>-0.83962387853723197</c:v>
                </c:pt>
                <c:pt idx="4388">
                  <c:v>-0.83222783372921605</c:v>
                </c:pt>
                <c:pt idx="4389">
                  <c:v>-0.82483087628134</c:v>
                </c:pt>
                <c:pt idx="4390">
                  <c:v>-0.81743301430526805</c:v>
                </c:pt>
                <c:pt idx="4391">
                  <c:v>-0.81003425591367595</c:v>
                </c:pt>
                <c:pt idx="4392">
                  <c:v>-0.80263460922020302</c:v>
                </c:pt>
                <c:pt idx="4393">
                  <c:v>-0.79523408233947002</c:v>
                </c:pt>
                <c:pt idx="4394">
                  <c:v>-0.78783268338706003</c:v>
                </c:pt>
                <c:pt idx="4395">
                  <c:v>-0.78043042047951705</c:v>
                </c:pt>
                <c:pt idx="4396">
                  <c:v>-0.77302730173432799</c:v>
                </c:pt>
                <c:pt idx="4397">
                  <c:v>-0.76562333526992099</c:v>
                </c:pt>
                <c:pt idx="4398">
                  <c:v>-0.75821852920565302</c:v>
                </c:pt>
                <c:pt idx="4399">
                  <c:v>-0.75081289166180099</c:v>
                </c:pt>
                <c:pt idx="4400">
                  <c:v>-0.74340643075955604</c:v>
                </c:pt>
                <c:pt idx="4401">
                  <c:v>-0.73599915462101095</c:v>
                </c:pt>
                <c:pt idx="4402">
                  <c:v>-0.72859107136915002</c:v>
                </c:pt>
                <c:pt idx="4403">
                  <c:v>-0.72118218912784604</c:v>
                </c:pt>
                <c:pt idx="4404">
                  <c:v>-0.713772516021841</c:v>
                </c:pt>
                <c:pt idx="4405">
                  <c:v>-0.70636206017676195</c:v>
                </c:pt>
                <c:pt idx="4406">
                  <c:v>-0.69895082971907596</c:v>
                </c:pt>
                <c:pt idx="4407">
                  <c:v>-0.69153883277610595</c:v>
                </c:pt>
                <c:pt idx="4408">
                  <c:v>-0.68412607747601595</c:v>
                </c:pt>
                <c:pt idx="4409">
                  <c:v>-0.67671257194779999</c:v>
                </c:pt>
                <c:pt idx="4410">
                  <c:v>-0.66929832432127701</c:v>
                </c:pt>
                <c:pt idx="4411">
                  <c:v>-0.66188334272707805</c:v>
                </c:pt>
                <c:pt idx="4412">
                  <c:v>-0.65446763529663998</c:v>
                </c:pt>
                <c:pt idx="4413">
                  <c:v>-0.64705121016219402</c:v>
                </c:pt>
                <c:pt idx="4414">
                  <c:v>-0.63963407545676099</c:v>
                </c:pt>
                <c:pt idx="4415">
                  <c:v>-0.63221623931413795</c:v>
                </c:pt>
                <c:pt idx="4416">
                  <c:v>-0.62479770986889205</c:v>
                </c:pt>
                <c:pt idx="4417">
                  <c:v>-0.61737849525634303</c:v>
                </c:pt>
                <c:pt idx="4418">
                  <c:v>-0.60995860361258403</c:v>
                </c:pt>
                <c:pt idx="4419">
                  <c:v>-0.60253804307442704</c:v>
                </c:pt>
                <c:pt idx="4420">
                  <c:v>-0.59511682177942904</c:v>
                </c:pt>
                <c:pt idx="4421">
                  <c:v>-0.58769494786586796</c:v>
                </c:pt>
                <c:pt idx="4422">
                  <c:v>-0.58027242947273905</c:v>
                </c:pt>
                <c:pt idx="4423">
                  <c:v>-0.57284927473974301</c:v>
                </c:pt>
                <c:pt idx="4424">
                  <c:v>-0.56542549180727997</c:v>
                </c:pt>
                <c:pt idx="4425">
                  <c:v>-0.55800108881643695</c:v>
                </c:pt>
                <c:pt idx="4426">
                  <c:v>-0.550576073908984</c:v>
                </c:pt>
                <c:pt idx="4427">
                  <c:v>-0.54315045522735805</c:v>
                </c:pt>
                <c:pt idx="4428">
                  <c:v>-0.53572424091466297</c:v>
                </c:pt>
                <c:pt idx="4429">
                  <c:v>-0.52829743911465099</c:v>
                </c:pt>
                <c:pt idx="4430">
                  <c:v>-0.52087005797172303</c:v>
                </c:pt>
                <c:pt idx="4431">
                  <c:v>-0.51344210563090498</c:v>
                </c:pt>
                <c:pt idx="4432">
                  <c:v>-0.50601359023787096</c:v>
                </c:pt>
                <c:pt idx="4433">
                  <c:v>-0.49858451993889202</c:v>
                </c:pt>
                <c:pt idx="4434">
                  <c:v>-0.491154902880856</c:v>
                </c:pt>
                <c:pt idx="4435">
                  <c:v>-0.48372474721124697</c:v>
                </c:pt>
                <c:pt idx="4436">
                  <c:v>-0.47629406107814298</c:v>
                </c:pt>
                <c:pt idx="4437">
                  <c:v>-0.468862852630203</c:v>
                </c:pt>
                <c:pt idx="4438">
                  <c:v>-0.46143113001665598</c:v>
                </c:pt>
                <c:pt idx="4439">
                  <c:v>-0.45399890138729898</c:v>
                </c:pt>
                <c:pt idx="4440">
                  <c:v>-0.44656617489248102</c:v>
                </c:pt>
                <c:pt idx="4441">
                  <c:v>-0.43913295868309898</c:v>
                </c:pt>
                <c:pt idx="4442">
                  <c:v>-0.43169926091058503</c:v>
                </c:pt>
                <c:pt idx="4443">
                  <c:v>-0.42426508972690002</c:v>
                </c:pt>
                <c:pt idx="4444">
                  <c:v>-0.416830453284525</c:v>
                </c:pt>
                <c:pt idx="4445">
                  <c:v>-0.40939535973644298</c:v>
                </c:pt>
                <c:pt idx="4446">
                  <c:v>-0.40195981723615998</c:v>
                </c:pt>
                <c:pt idx="4447">
                  <c:v>-0.394523833937652</c:v>
                </c:pt>
                <c:pt idx="4448">
                  <c:v>-0.38708741799538698</c:v>
                </c:pt>
                <c:pt idx="4449">
                  <c:v>-0.37965057756430698</c:v>
                </c:pt>
                <c:pt idx="4450">
                  <c:v>-0.372213320799819</c:v>
                </c:pt>
                <c:pt idx="4451">
                  <c:v>-0.36477565585778798</c:v>
                </c:pt>
                <c:pt idx="4452">
                  <c:v>-0.35733759089452499</c:v>
                </c:pt>
                <c:pt idx="4453">
                  <c:v>-0.34989913406678003</c:v>
                </c:pt>
                <c:pt idx="4454">
                  <c:v>-0.34246029353173202</c:v>
                </c:pt>
                <c:pt idx="4455">
                  <c:v>-0.33502107744698401</c:v>
                </c:pt>
                <c:pt idx="4456">
                  <c:v>-0.32758149397054698</c:v>
                </c:pt>
                <c:pt idx="4457">
                  <c:v>-0.32014155126083599</c:v>
                </c:pt>
                <c:pt idx="4458">
                  <c:v>-0.312701257476655</c:v>
                </c:pt>
                <c:pt idx="4459">
                  <c:v>-0.305260620777212</c:v>
                </c:pt>
                <c:pt idx="4460">
                  <c:v>-0.297819649322069</c:v>
                </c:pt>
                <c:pt idx="4461">
                  <c:v>-0.29037835127116501</c:v>
                </c:pt>
                <c:pt idx="4462">
                  <c:v>-0.28293673478479497</c:v>
                </c:pt>
                <c:pt idx="4463">
                  <c:v>-0.27549480802360399</c:v>
                </c:pt>
                <c:pt idx="4464">
                  <c:v>-0.268052579148578</c:v>
                </c:pt>
                <c:pt idx="4465">
                  <c:v>-0.26061005632103201</c:v>
                </c:pt>
                <c:pt idx="4466">
                  <c:v>-0.25316724770260601</c:v>
                </c:pt>
                <c:pt idx="4467">
                  <c:v>-0.245724161455251</c:v>
                </c:pt>
                <c:pt idx="4468">
                  <c:v>-0.23828080574122501</c:v>
                </c:pt>
                <c:pt idx="4469">
                  <c:v>-0.23083718872308001</c:v>
                </c:pt>
                <c:pt idx="4470">
                  <c:v>-0.22339331856365399</c:v>
                </c:pt>
                <c:pt idx="4471">
                  <c:v>-0.215949203426064</c:v>
                </c:pt>
                <c:pt idx="4472">
                  <c:v>-0.208504851473688</c:v>
                </c:pt>
                <c:pt idx="4473">
                  <c:v>-0.20106027087018399</c:v>
                </c:pt>
                <c:pt idx="4474">
                  <c:v>-0.193615469779441</c:v>
                </c:pt>
                <c:pt idx="4475">
                  <c:v>-0.18617045636559601</c:v>
                </c:pt>
                <c:pt idx="4476">
                  <c:v>-0.17872523879301799</c:v>
                </c:pt>
                <c:pt idx="4477">
                  <c:v>-0.171279825226303</c:v>
                </c:pt>
                <c:pt idx="4478">
                  <c:v>-0.163834223830259</c:v>
                </c:pt>
                <c:pt idx="4479">
                  <c:v>-0.15638844276989999</c:v>
                </c:pt>
                <c:pt idx="4480">
                  <c:v>-0.14894249021043901</c:v>
                </c:pt>
                <c:pt idx="4481">
                  <c:v>-0.14149637431727499</c:v>
                </c:pt>
                <c:pt idx="4482">
                  <c:v>-0.13405010325598801</c:v>
                </c:pt>
                <c:pt idx="4483">
                  <c:v>-0.12660368519232701</c:v>
                </c:pt>
                <c:pt idx="4484">
                  <c:v>-0.119157128292201</c:v>
                </c:pt>
                <c:pt idx="4485">
                  <c:v>-0.11171044072167501</c:v>
                </c:pt>
                <c:pt idx="4486">
                  <c:v>-0.10426363064694701</c:v>
                </c:pt>
                <c:pt idx="4487">
                  <c:v>-9.68167062343714E-2</c:v>
                </c:pt>
                <c:pt idx="4488">
                  <c:v>-8.9369675650405794E-2</c:v>
                </c:pt>
                <c:pt idx="4489">
                  <c:v>-8.19225470616331E-2</c:v>
                </c:pt>
                <c:pt idx="4490">
                  <c:v>-7.4475328634743002E-2</c:v>
                </c:pt>
                <c:pt idx="4491">
                  <c:v>-6.7028028536523607E-2</c:v>
                </c:pt>
                <c:pt idx="4492">
                  <c:v>-5.9580654933852499E-2</c:v>
                </c:pt>
                <c:pt idx="4493">
                  <c:v>-5.2133215993687997E-2</c:v>
                </c:pt>
                <c:pt idx="4494">
                  <c:v>-4.4685719883060103E-2</c:v>
                </c:pt>
                <c:pt idx="4495">
                  <c:v>-3.72381747690613E-2</c:v>
                </c:pt>
                <c:pt idx="4496">
                  <c:v>-2.9790588818838101E-2</c:v>
                </c:pt>
                <c:pt idx="4497">
                  <c:v>-2.2342970199581601E-2</c:v>
                </c:pt>
                <c:pt idx="4498">
                  <c:v>-1.4895327078518801E-2</c:v>
                </c:pt>
                <c:pt idx="4499">
                  <c:v>-7.44766762289729E-3</c:v>
                </c:pt>
                <c:pt idx="4500" formatCode="0.00E+00">
                  <c:v>-1.3064532053303899E-15</c:v>
                </c:pt>
                <c:pt idx="4501">
                  <c:v>7.4476676228946801E-3</c:v>
                </c:pt>
                <c:pt idx="4502">
                  <c:v>1.48953270785099E-2</c:v>
                </c:pt>
                <c:pt idx="4503">
                  <c:v>2.2342970199572699E-2</c:v>
                </c:pt>
                <c:pt idx="4504">
                  <c:v>2.9790588818829199E-2</c:v>
                </c:pt>
                <c:pt idx="4505">
                  <c:v>3.7238174769052397E-2</c:v>
                </c:pt>
                <c:pt idx="4506">
                  <c:v>4.4685719883051103E-2</c:v>
                </c:pt>
                <c:pt idx="4507">
                  <c:v>5.2133215993679101E-2</c:v>
                </c:pt>
                <c:pt idx="4508">
                  <c:v>5.9580654933843499E-2</c:v>
                </c:pt>
                <c:pt idx="4509">
                  <c:v>6.7028028536514697E-2</c:v>
                </c:pt>
                <c:pt idx="4510">
                  <c:v>7.4475328634734106E-2</c:v>
                </c:pt>
                <c:pt idx="4511">
                  <c:v>8.1922547061624204E-2</c:v>
                </c:pt>
                <c:pt idx="4512">
                  <c:v>8.9369675650396802E-2</c:v>
                </c:pt>
                <c:pt idx="4513">
                  <c:v>9.6816706234368693E-2</c:v>
                </c:pt>
                <c:pt idx="4514">
                  <c:v>0.10426363064694499</c:v>
                </c:pt>
                <c:pt idx="4515">
                  <c:v>0.111710440721666</c:v>
                </c:pt>
                <c:pt idx="4516">
                  <c:v>0.11915712829219299</c:v>
                </c:pt>
                <c:pt idx="4517">
                  <c:v>0.12660368519231799</c:v>
                </c:pt>
                <c:pt idx="4518">
                  <c:v>0.13405010325597899</c:v>
                </c:pt>
                <c:pt idx="4519">
                  <c:v>0.141496374317266</c:v>
                </c:pt>
                <c:pt idx="4520">
                  <c:v>0.14894249021042999</c:v>
                </c:pt>
                <c:pt idx="4521">
                  <c:v>0.156388442769891</c:v>
                </c:pt>
                <c:pt idx="4522">
                  <c:v>0.16383422383025001</c:v>
                </c:pt>
                <c:pt idx="4523">
                  <c:v>0.17127982522629401</c:v>
                </c:pt>
                <c:pt idx="4524">
                  <c:v>0.17872523879301</c:v>
                </c:pt>
                <c:pt idx="4525">
                  <c:v>0.18617045636558699</c:v>
                </c:pt>
                <c:pt idx="4526">
                  <c:v>0.193615469779432</c:v>
                </c:pt>
                <c:pt idx="4527">
                  <c:v>0.201060270870182</c:v>
                </c:pt>
                <c:pt idx="4528">
                  <c:v>0.208504851473686</c:v>
                </c:pt>
                <c:pt idx="4529">
                  <c:v>0.215949203426055</c:v>
                </c:pt>
                <c:pt idx="4530">
                  <c:v>0.223393318563645</c:v>
                </c:pt>
                <c:pt idx="4531">
                  <c:v>0.23083718872307099</c:v>
                </c:pt>
                <c:pt idx="4532">
                  <c:v>0.23828080574121599</c:v>
                </c:pt>
                <c:pt idx="4533">
                  <c:v>0.24572416145524201</c:v>
                </c:pt>
                <c:pt idx="4534">
                  <c:v>0.25316724770259702</c:v>
                </c:pt>
                <c:pt idx="4535">
                  <c:v>0.26061005632102302</c:v>
                </c:pt>
                <c:pt idx="4536">
                  <c:v>0.268052579148569</c:v>
                </c:pt>
                <c:pt idx="4537">
                  <c:v>0.27549480802359499</c:v>
                </c:pt>
                <c:pt idx="4538">
                  <c:v>0.28293673478478598</c:v>
                </c:pt>
                <c:pt idx="4539">
                  <c:v>0.29037835127115602</c:v>
                </c:pt>
                <c:pt idx="4540">
                  <c:v>0.297819649322066</c:v>
                </c:pt>
                <c:pt idx="4541">
                  <c:v>0.305260620777209</c:v>
                </c:pt>
                <c:pt idx="4542">
                  <c:v>0.31270125747665301</c:v>
                </c:pt>
                <c:pt idx="4543">
                  <c:v>0.320141551260827</c:v>
                </c:pt>
                <c:pt idx="4544">
                  <c:v>0.32758149397053798</c:v>
                </c:pt>
                <c:pt idx="4545">
                  <c:v>0.33502107744697501</c:v>
                </c:pt>
                <c:pt idx="4546">
                  <c:v>0.34246029353172303</c:v>
                </c:pt>
                <c:pt idx="4547">
                  <c:v>0.34989913406677098</c:v>
                </c:pt>
                <c:pt idx="4548">
                  <c:v>0.357337590894516</c:v>
                </c:pt>
                <c:pt idx="4549">
                  <c:v>0.36477565585777899</c:v>
                </c:pt>
                <c:pt idx="4550">
                  <c:v>0.37221332079981101</c:v>
                </c:pt>
                <c:pt idx="4551">
                  <c:v>0.37965057756429799</c:v>
                </c:pt>
                <c:pt idx="4552">
                  <c:v>0.38708741799537799</c:v>
                </c:pt>
                <c:pt idx="4553">
                  <c:v>0.39452383393764301</c:v>
                </c:pt>
                <c:pt idx="4554">
                  <c:v>0.40195981723615698</c:v>
                </c:pt>
                <c:pt idx="4555">
                  <c:v>0.40939535973644098</c:v>
                </c:pt>
                <c:pt idx="4556">
                  <c:v>0.41683045328451601</c:v>
                </c:pt>
                <c:pt idx="4557">
                  <c:v>0.42426508972689098</c:v>
                </c:pt>
                <c:pt idx="4558">
                  <c:v>0.43169926091057598</c:v>
                </c:pt>
                <c:pt idx="4559">
                  <c:v>0.43913295868308999</c:v>
                </c:pt>
                <c:pt idx="4560">
                  <c:v>0.44656617489247202</c:v>
                </c:pt>
                <c:pt idx="4561">
                  <c:v>0.45399890138728999</c:v>
                </c:pt>
                <c:pt idx="4562">
                  <c:v>0.46143113001664698</c:v>
                </c:pt>
                <c:pt idx="4563">
                  <c:v>0.468862852630194</c:v>
                </c:pt>
                <c:pt idx="4564">
                  <c:v>0.47629406107813399</c:v>
                </c:pt>
                <c:pt idx="4565">
                  <c:v>0.48372474721123798</c:v>
                </c:pt>
                <c:pt idx="4566">
                  <c:v>0.49115490288084701</c:v>
                </c:pt>
                <c:pt idx="4567">
                  <c:v>0.49858451993888397</c:v>
                </c:pt>
                <c:pt idx="4568">
                  <c:v>0.50601359023786896</c:v>
                </c:pt>
                <c:pt idx="4569">
                  <c:v>0.51344210563090198</c:v>
                </c:pt>
                <c:pt idx="4570">
                  <c:v>0.52087005797171404</c:v>
                </c:pt>
                <c:pt idx="4571">
                  <c:v>0.528297439114642</c:v>
                </c:pt>
                <c:pt idx="4572">
                  <c:v>0.53572424091465398</c:v>
                </c:pt>
                <c:pt idx="4573">
                  <c:v>0.54315045522734995</c:v>
                </c:pt>
                <c:pt idx="4574">
                  <c:v>0.55057607390897501</c:v>
                </c:pt>
                <c:pt idx="4575">
                  <c:v>0.55800108881642796</c:v>
                </c:pt>
                <c:pt idx="4576">
                  <c:v>0.56542549180727097</c:v>
                </c:pt>
                <c:pt idx="4577">
                  <c:v>0.57284927473973402</c:v>
                </c:pt>
                <c:pt idx="4578">
                  <c:v>0.58027242947272994</c:v>
                </c:pt>
                <c:pt idx="4579">
                  <c:v>0.58769494786585896</c:v>
                </c:pt>
                <c:pt idx="4580">
                  <c:v>0.59511682177942105</c:v>
                </c:pt>
                <c:pt idx="4581">
                  <c:v>0.60253804307442504</c:v>
                </c:pt>
                <c:pt idx="4582">
                  <c:v>0.60995860361258103</c:v>
                </c:pt>
                <c:pt idx="4583">
                  <c:v>0.61737849525634103</c:v>
                </c:pt>
                <c:pt idx="4584">
                  <c:v>0.62479770986888306</c:v>
                </c:pt>
                <c:pt idx="4585">
                  <c:v>0.63221623931412896</c:v>
                </c:pt>
                <c:pt idx="4586">
                  <c:v>0.63963407545675199</c:v>
                </c:pt>
                <c:pt idx="4587">
                  <c:v>0.64705121016218503</c:v>
                </c:pt>
                <c:pt idx="4588">
                  <c:v>0.65446763529663099</c:v>
                </c:pt>
                <c:pt idx="4589">
                  <c:v>0.66188334272706895</c:v>
                </c:pt>
                <c:pt idx="4590">
                  <c:v>0.66929832432126801</c:v>
                </c:pt>
                <c:pt idx="4591">
                  <c:v>0.676712571947791</c:v>
                </c:pt>
                <c:pt idx="4592">
                  <c:v>0.68412607747600696</c:v>
                </c:pt>
                <c:pt idx="4593">
                  <c:v>0.69153883277609696</c:v>
                </c:pt>
                <c:pt idx="4594">
                  <c:v>0.69895082971906697</c:v>
                </c:pt>
                <c:pt idx="4595">
                  <c:v>0.70636206017675895</c:v>
                </c:pt>
                <c:pt idx="4596">
                  <c:v>0.713772516021838</c:v>
                </c:pt>
                <c:pt idx="4597">
                  <c:v>0.72118218912783705</c:v>
                </c:pt>
                <c:pt idx="4598">
                  <c:v>0.72859107136914103</c:v>
                </c:pt>
                <c:pt idx="4599">
                  <c:v>0.73599915462100196</c:v>
                </c:pt>
                <c:pt idx="4600">
                  <c:v>0.74340643075954804</c:v>
                </c:pt>
                <c:pt idx="4601">
                  <c:v>0.75081289166179299</c:v>
                </c:pt>
                <c:pt idx="4602">
                  <c:v>0.75821852920564403</c:v>
                </c:pt>
                <c:pt idx="4603">
                  <c:v>0.765623335269912</c:v>
                </c:pt>
                <c:pt idx="4604">
                  <c:v>0.77302730173431899</c:v>
                </c:pt>
                <c:pt idx="4605">
                  <c:v>0.78043042047950795</c:v>
                </c:pt>
                <c:pt idx="4606">
                  <c:v>0.78783268338705104</c:v>
                </c:pt>
                <c:pt idx="4607">
                  <c:v>0.79523408233946102</c:v>
                </c:pt>
                <c:pt idx="4608">
                  <c:v>0.80263460922020002</c:v>
                </c:pt>
                <c:pt idx="4609">
                  <c:v>0.81003425591367295</c:v>
                </c:pt>
                <c:pt idx="4610">
                  <c:v>0.81743301430526505</c:v>
                </c:pt>
                <c:pt idx="4611">
                  <c:v>0.824830876281331</c:v>
                </c:pt>
                <c:pt idx="4612">
                  <c:v>0.83222783372920695</c:v>
                </c:pt>
                <c:pt idx="4613">
                  <c:v>0.83962387853722298</c:v>
                </c:pt>
                <c:pt idx="4614">
                  <c:v>0.84701900259470997</c:v>
                </c:pt>
                <c:pt idx="4615">
                  <c:v>0.85441319779200597</c:v>
                </c:pt>
                <c:pt idx="4616">
                  <c:v>0.86180645602047001</c:v>
                </c:pt>
                <c:pt idx="4617">
                  <c:v>0.86919876917248795</c:v>
                </c:pt>
                <c:pt idx="4618">
                  <c:v>0.87659012914148304</c:v>
                </c:pt>
                <c:pt idx="4619">
                  <c:v>0.88398052782192105</c:v>
                </c:pt>
                <c:pt idx="4620">
                  <c:v>0.89136995710932498</c:v>
                </c:pt>
                <c:pt idx="4621">
                  <c:v>0.89875840890027903</c:v>
                </c:pt>
                <c:pt idx="4622">
                  <c:v>0.90614587509244604</c:v>
                </c:pt>
                <c:pt idx="4623">
                  <c:v>0.91353234758455204</c:v>
                </c:pt>
                <c:pt idx="4624">
                  <c:v>0.92091781827642905</c:v>
                </c:pt>
                <c:pt idx="4625">
                  <c:v>0.92830227906900398</c:v>
                </c:pt>
                <c:pt idx="4626">
                  <c:v>0.93568572186430998</c:v>
                </c:pt>
                <c:pt idx="4627">
                  <c:v>0.94306813856549598</c:v>
                </c:pt>
                <c:pt idx="4628">
                  <c:v>0.950449521076838</c:v>
                </c:pt>
                <c:pt idx="4629">
                  <c:v>0.95782986130374503</c:v>
                </c:pt>
                <c:pt idx="4630">
                  <c:v>0.96520915115276795</c:v>
                </c:pt>
                <c:pt idx="4631">
                  <c:v>0.97258738253161103</c:v>
                </c:pt>
                <c:pt idx="4632">
                  <c:v>0.97996454734913996</c:v>
                </c:pt>
                <c:pt idx="4633">
                  <c:v>0.98734063751538803</c:v>
                </c:pt>
                <c:pt idx="4634">
                  <c:v>0.99471564494156794</c:v>
                </c:pt>
                <c:pt idx="4635">
                  <c:v>1.00208956154008</c:v>
                </c:pt>
                <c:pt idx="4636">
                  <c:v>1.0094623792245201</c:v>
                </c:pt>
                <c:pt idx="4637">
                  <c:v>1.0168340899096899</c:v>
                </c:pt>
                <c:pt idx="4638">
                  <c:v>1.02420468551161</c:v>
                </c:pt>
                <c:pt idx="4639">
                  <c:v>1.03157415794751</c:v>
                </c:pt>
                <c:pt idx="4640">
                  <c:v>1.03894249913586</c:v>
                </c:pt>
                <c:pt idx="4641">
                  <c:v>1.04630970099638</c:v>
                </c:pt>
                <c:pt idx="4642">
                  <c:v>1.05367575545002</c:v>
                </c:pt>
                <c:pt idx="4643">
                  <c:v>1.0610406544190001</c:v>
                </c:pt>
                <c:pt idx="4644">
                  <c:v>1.0684043898268101</c:v>
                </c:pt>
                <c:pt idx="4645">
                  <c:v>1.07576695359821</c:v>
                </c:pt>
                <c:pt idx="4646">
                  <c:v>1.08312833765925</c:v>
                </c:pt>
                <c:pt idx="4647">
                  <c:v>1.0904885339372501</c:v>
                </c:pt>
                <c:pt idx="4648">
                  <c:v>1.09784753436088</c:v>
                </c:pt>
                <c:pt idx="4649">
                  <c:v>1.10520533086008</c:v>
                </c:pt>
                <c:pt idx="4650">
                  <c:v>1.1125619153661199</c:v>
                </c:pt>
                <c:pt idx="4651">
                  <c:v>1.1199172798115999</c:v>
                </c:pt>
                <c:pt idx="4652">
                  <c:v>1.12727141613048</c:v>
                </c:pt>
                <c:pt idx="4653">
                  <c:v>1.1346243162580301</c:v>
                </c:pt>
                <c:pt idx="4654">
                  <c:v>1.1419759721309</c:v>
                </c:pt>
                <c:pt idx="4655">
                  <c:v>1.1493263756870999</c:v>
                </c:pt>
                <c:pt idx="4656">
                  <c:v>1.1566755188660001</c:v>
                </c:pt>
                <c:pt idx="4657">
                  <c:v>1.1640233936083799</c:v>
                </c:pt>
                <c:pt idx="4658">
                  <c:v>1.17136999185639</c:v>
                </c:pt>
                <c:pt idx="4659">
                  <c:v>1.17871530555358</c:v>
                </c:pt>
                <c:pt idx="4660">
                  <c:v>1.18605932664491</c:v>
                </c:pt>
                <c:pt idx="4661">
                  <c:v>1.1934020470767599</c:v>
                </c:pt>
                <c:pt idx="4662">
                  <c:v>1.2007434587969501</c:v>
                </c:pt>
                <c:pt idx="4663">
                  <c:v>1.2080835537547201</c:v>
                </c:pt>
                <c:pt idx="4664">
                  <c:v>1.21542232390074</c:v>
                </c:pt>
                <c:pt idx="4665">
                  <c:v>1.2227597611871499</c:v>
                </c:pt>
                <c:pt idx="4666">
                  <c:v>1.23009585756757</c:v>
                </c:pt>
                <c:pt idx="4667">
                  <c:v>1.23743060499705</c:v>
                </c:pt>
                <c:pt idx="4668">
                  <c:v>1.2447639954321601</c:v>
                </c:pt>
                <c:pt idx="4669">
                  <c:v>1.25209602083091</c:v>
                </c:pt>
                <c:pt idx="4670">
                  <c:v>1.25942667315287</c:v>
                </c:pt>
                <c:pt idx="4671">
                  <c:v>1.2667559443590499</c:v>
                </c:pt>
                <c:pt idx="4672">
                  <c:v>1.27408382641203</c:v>
                </c:pt>
                <c:pt idx="4673">
                  <c:v>1.2814103112758699</c:v>
                </c:pt>
                <c:pt idx="4674">
                  <c:v>1.28873539091619</c:v>
                </c:pt>
                <c:pt idx="4675">
                  <c:v>1.29605905730014</c:v>
                </c:pt>
                <c:pt idx="4676">
                  <c:v>1.30338130239643</c:v>
                </c:pt>
                <c:pt idx="4677">
                  <c:v>1.31070211817531</c:v>
                </c:pt>
                <c:pt idx="4678">
                  <c:v>1.3180214966086099</c:v>
                </c:pt>
                <c:pt idx="4679">
                  <c:v>1.3253394296697301</c:v>
                </c:pt>
                <c:pt idx="4680">
                  <c:v>1.3326559093336701</c:v>
                </c:pt>
                <c:pt idx="4681">
                  <c:v>1.339970927577</c:v>
                </c:pt>
                <c:pt idx="4682">
                  <c:v>1.3472844763779199</c:v>
                </c:pt>
                <c:pt idx="4683">
                  <c:v>1.3545965477162101</c:v>
                </c:pt>
                <c:pt idx="4684">
                  <c:v>1.3619071335733099</c:v>
                </c:pt>
                <c:pt idx="4685">
                  <c:v>1.36921622593224</c:v>
                </c:pt>
                <c:pt idx="4686">
                  <c:v>1.3765238167777101</c:v>
                </c:pt>
                <c:pt idx="4687">
                  <c:v>1.38382989809603</c:v>
                </c:pt>
                <c:pt idx="4688">
                  <c:v>1.3911344618752</c:v>
                </c:pt>
                <c:pt idx="4689">
                  <c:v>1.3984375001048599</c:v>
                </c:pt>
                <c:pt idx="4690">
                  <c:v>1.4057390047763401</c:v>
                </c:pt>
                <c:pt idx="4691">
                  <c:v>1.4130389678826401</c:v>
                </c:pt>
                <c:pt idx="4692">
                  <c:v>1.4203373814184601</c:v>
                </c:pt>
                <c:pt idx="4693">
                  <c:v>1.42763423738019</c:v>
                </c:pt>
                <c:pt idx="4694">
                  <c:v>1.43492952776593</c:v>
                </c:pt>
                <c:pt idx="4695">
                  <c:v>1.4422232445755101</c:v>
                </c:pt>
                <c:pt idx="4696">
                  <c:v>1.4495153798104701</c:v>
                </c:pt>
                <c:pt idx="4697">
                  <c:v>1.4568059254740899</c:v>
                </c:pt>
                <c:pt idx="4698">
                  <c:v>1.4640948735713899</c:v>
                </c:pt>
                <c:pt idx="4699">
                  <c:v>1.4713822161091401</c:v>
                </c:pt>
                <c:pt idx="4700">
                  <c:v>1.4786679450958899</c:v>
                </c:pt>
                <c:pt idx="4701">
                  <c:v>1.4859520525419401</c:v>
                </c:pt>
                <c:pt idx="4702">
                  <c:v>1.4932345304593699</c:v>
                </c:pt>
                <c:pt idx="4703">
                  <c:v>1.50051537086205</c:v>
                </c:pt>
                <c:pt idx="4704">
                  <c:v>1.50779456576565</c:v>
                </c:pt>
                <c:pt idx="4705">
                  <c:v>1.5150721071876301</c:v>
                </c:pt>
                <c:pt idx="4706">
                  <c:v>1.52234798714728</c:v>
                </c:pt>
                <c:pt idx="4707">
                  <c:v>1.5296221976657001</c:v>
                </c:pt>
                <c:pt idx="4708">
                  <c:v>1.53689473076584</c:v>
                </c:pt>
                <c:pt idx="4709">
                  <c:v>1.5441655784724699</c:v>
                </c:pt>
                <c:pt idx="4710">
                  <c:v>1.5514347328122</c:v>
                </c:pt>
                <c:pt idx="4711">
                  <c:v>1.5587021858135299</c:v>
                </c:pt>
                <c:pt idx="4712">
                  <c:v>1.5659679295068001</c:v>
                </c:pt>
                <c:pt idx="4713">
                  <c:v>1.57323195592423</c:v>
                </c:pt>
                <c:pt idx="4714">
                  <c:v>1.5804942570999201</c:v>
                </c:pt>
                <c:pt idx="4715">
                  <c:v>1.5877548250698801</c:v>
                </c:pt>
                <c:pt idx="4716">
                  <c:v>1.59501365187199</c:v>
                </c:pt>
                <c:pt idx="4717">
                  <c:v>1.6022707295460601</c:v>
                </c:pt>
                <c:pt idx="4718">
                  <c:v>1.60952605013384</c:v>
                </c:pt>
                <c:pt idx="4719">
                  <c:v>1.6167796056789401</c:v>
                </c:pt>
                <c:pt idx="4720">
                  <c:v>1.6240313882269799</c:v>
                </c:pt>
                <c:pt idx="4721">
                  <c:v>1.6312813898254701</c:v>
                </c:pt>
                <c:pt idx="4722">
                  <c:v>1.6385296025239</c:v>
                </c:pt>
                <c:pt idx="4723">
                  <c:v>1.64577601837373</c:v>
                </c:pt>
                <c:pt idx="4724">
                  <c:v>1.65302062942836</c:v>
                </c:pt>
                <c:pt idx="4725">
                  <c:v>1.66026342774319</c:v>
                </c:pt>
                <c:pt idx="4726">
                  <c:v>1.6675044053756101</c:v>
                </c:pt>
                <c:pt idx="4727">
                  <c:v>1.67474355438499</c:v>
                </c:pt>
                <c:pt idx="4728">
                  <c:v>1.6819808668327201</c:v>
                </c:pt>
                <c:pt idx="4729">
                  <c:v>1.6892163347822</c:v>
                </c:pt>
                <c:pt idx="4730">
                  <c:v>1.6964499502988599</c:v>
                </c:pt>
                <c:pt idx="4731">
                  <c:v>1.7036817054501401</c:v>
                </c:pt>
                <c:pt idx="4732">
                  <c:v>1.71091159230554</c:v>
                </c:pt>
                <c:pt idx="4733">
                  <c:v>1.7181396029366101</c:v>
                </c:pt>
                <c:pt idx="4734">
                  <c:v>1.72536572941693</c:v>
                </c:pt>
                <c:pt idx="4735">
                  <c:v>1.73258996382218</c:v>
                </c:pt>
                <c:pt idx="4736">
                  <c:v>1.7398122982301101</c:v>
                </c:pt>
                <c:pt idx="4737">
                  <c:v>1.74703272472053</c:v>
                </c:pt>
                <c:pt idx="4738">
                  <c:v>1.7542512353753601</c:v>
                </c:pt>
                <c:pt idx="4739">
                  <c:v>1.76146782227862</c:v>
                </c:pt>
                <c:pt idx="4740">
                  <c:v>1.76868247751644</c:v>
                </c:pt>
                <c:pt idx="4741">
                  <c:v>1.7758951931770599</c:v>
                </c:pt>
                <c:pt idx="4742">
                  <c:v>1.78310596135086</c:v>
                </c:pt>
                <c:pt idx="4743">
                  <c:v>1.79031477413034</c:v>
                </c:pt>
                <c:pt idx="4744">
                  <c:v>1.7975216236101601</c:v>
                </c:pt>
                <c:pt idx="4745">
                  <c:v>1.8047265018871299</c:v>
                </c:pt>
                <c:pt idx="4746">
                  <c:v>1.8119294010602101</c:v>
                </c:pt>
                <c:pt idx="4747">
                  <c:v>1.8191303132305301</c:v>
                </c:pt>
                <c:pt idx="4748">
                  <c:v>1.82632923050142</c:v>
                </c:pt>
                <c:pt idx="4749">
                  <c:v>1.8335261449783899</c:v>
                </c:pt>
                <c:pt idx="4750">
                  <c:v>1.8407210487691199</c:v>
                </c:pt>
                <c:pt idx="4751">
                  <c:v>1.84791393398353</c:v>
                </c:pt>
                <c:pt idx="4752">
                  <c:v>1.8551047927337401</c:v>
                </c:pt>
                <c:pt idx="4753">
                  <c:v>1.86229361713408</c:v>
                </c:pt>
                <c:pt idx="4754">
                  <c:v>1.86948039930114</c:v>
                </c:pt>
                <c:pt idx="4755">
                  <c:v>1.8766651313537199</c:v>
                </c:pt>
                <c:pt idx="4756">
                  <c:v>1.88384780541289</c:v>
                </c:pt>
                <c:pt idx="4757">
                  <c:v>1.89102841360195</c:v>
                </c:pt>
                <c:pt idx="4758">
                  <c:v>1.8982069480465</c:v>
                </c:pt>
                <c:pt idx="4759">
                  <c:v>1.90538340087439</c:v>
                </c:pt>
                <c:pt idx="4760">
                  <c:v>1.9125577642157601</c:v>
                </c:pt>
                <c:pt idx="4761">
                  <c:v>1.91973003020304</c:v>
                </c:pt>
                <c:pt idx="4762">
                  <c:v>1.92690019097096</c:v>
                </c:pt>
                <c:pt idx="4763">
                  <c:v>1.93406823865657</c:v>
                </c:pt>
                <c:pt idx="4764">
                  <c:v>1.94123416539921</c:v>
                </c:pt>
                <c:pt idx="4765">
                  <c:v>1.9483979633405699</c:v>
                </c:pt>
                <c:pt idx="4766">
                  <c:v>1.95555962462467</c:v>
                </c:pt>
                <c:pt idx="4767">
                  <c:v>1.96271914139787</c:v>
                </c:pt>
                <c:pt idx="4768">
                  <c:v>1.9698765058088801</c:v>
                </c:pt>
                <c:pt idx="4769">
                  <c:v>1.97703171000877</c:v>
                </c:pt>
                <c:pt idx="4770">
                  <c:v>1.9841847461509901</c:v>
                </c:pt>
                <c:pt idx="4771">
                  <c:v>1.9913356063913501</c:v>
                </c:pt>
                <c:pt idx="4772">
                  <c:v>1.99848428288806</c:v>
                </c:pt>
                <c:pt idx="4773">
                  <c:v>2.0056307678017098</c:v>
                </c:pt>
                <c:pt idx="4774">
                  <c:v>2.0127750532953201</c:v>
                </c:pt>
                <c:pt idx="4775">
                  <c:v>2.0199171315342901</c:v>
                </c:pt>
                <c:pt idx="4776">
                  <c:v>2.0270569946864598</c:v>
                </c:pt>
                <c:pt idx="4777">
                  <c:v>2.0341946349221001</c:v>
                </c:pt>
                <c:pt idx="4778">
                  <c:v>2.0413300444139102</c:v>
                </c:pt>
                <c:pt idx="4779">
                  <c:v>2.0484632153370299</c:v>
                </c:pt>
                <c:pt idx="4780">
                  <c:v>2.0555941398690698</c:v>
                </c:pt>
                <c:pt idx="4781">
                  <c:v>2.0627228101900998</c:v>
                </c:pt>
                <c:pt idx="4782">
                  <c:v>2.06984921848266</c:v>
                </c:pt>
                <c:pt idx="4783">
                  <c:v>2.0769733569317599</c:v>
                </c:pt>
                <c:pt idx="4784">
                  <c:v>2.0840952177249199</c:v>
                </c:pt>
                <c:pt idx="4785">
                  <c:v>2.0912147930521301</c:v>
                </c:pt>
                <c:pt idx="4786">
                  <c:v>2.09833207510593</c:v>
                </c:pt>
                <c:pt idx="4787">
                  <c:v>2.1054470560813199</c:v>
                </c:pt>
                <c:pt idx="4788">
                  <c:v>2.1125597281758699</c:v>
                </c:pt>
                <c:pt idx="4789">
                  <c:v>2.1196700835896398</c:v>
                </c:pt>
                <c:pt idx="4790">
                  <c:v>2.1267781145252802</c:v>
                </c:pt>
                <c:pt idx="4791">
                  <c:v>2.1338838131879498</c:v>
                </c:pt>
                <c:pt idx="4792">
                  <c:v>2.1409871717853801</c:v>
                </c:pt>
                <c:pt idx="4793">
                  <c:v>2.1480881825278599</c:v>
                </c:pt>
                <c:pt idx="4794">
                  <c:v>2.1551868376282801</c:v>
                </c:pt>
                <c:pt idx="4795">
                  <c:v>2.1622831293020801</c:v>
                </c:pt>
                <c:pt idx="4796">
                  <c:v>2.1693770497672999</c:v>
                </c:pt>
                <c:pt idx="4797">
                  <c:v>2.17646859124461</c:v>
                </c:pt>
                <c:pt idx="4798">
                  <c:v>2.1835577459572399</c:v>
                </c:pt>
                <c:pt idx="4799">
                  <c:v>2.19064450613108</c:v>
                </c:pt>
                <c:pt idx="4800">
                  <c:v>2.19772886399462</c:v>
                </c:pt>
                <c:pt idx="4801">
                  <c:v>2.20481081177899</c:v>
                </c:pt>
                <c:pt idx="4802">
                  <c:v>2.21189034171798</c:v>
                </c:pt>
                <c:pt idx="4803">
                  <c:v>2.218967446048</c:v>
                </c:pt>
                <c:pt idx="4804">
                  <c:v>2.2260421170081499</c:v>
                </c:pt>
                <c:pt idx="4805">
                  <c:v>2.2331143468401802</c:v>
                </c:pt>
                <c:pt idx="4806">
                  <c:v>2.2401841277885199</c:v>
                </c:pt>
                <c:pt idx="4807">
                  <c:v>2.24725145210029</c:v>
                </c:pt>
                <c:pt idx="4808">
                  <c:v>2.25431631202532</c:v>
                </c:pt>
                <c:pt idx="4809">
                  <c:v>2.2613786998160998</c:v>
                </c:pt>
                <c:pt idx="4810">
                  <c:v>2.2684386077278602</c:v>
                </c:pt>
                <c:pt idx="4811">
                  <c:v>2.2754960280185599</c:v>
                </c:pt>
                <c:pt idx="4812">
                  <c:v>2.2825509529488599</c:v>
                </c:pt>
                <c:pt idx="4813">
                  <c:v>2.28960337478218</c:v>
                </c:pt>
                <c:pt idx="4814">
                  <c:v>2.2966532857846702</c:v>
                </c:pt>
                <c:pt idx="4815">
                  <c:v>2.3037006782252298</c:v>
                </c:pt>
                <c:pt idx="4816">
                  <c:v>2.31074554437554</c:v>
                </c:pt>
                <c:pt idx="4817">
                  <c:v>2.3177878765100401</c:v>
                </c:pt>
                <c:pt idx="4818">
                  <c:v>2.3248276669059398</c:v>
                </c:pt>
                <c:pt idx="4819">
                  <c:v>2.3318649078432601</c:v>
                </c:pt>
                <c:pt idx="4820">
                  <c:v>2.3388995916047999</c:v>
                </c:pt>
                <c:pt idx="4821">
                  <c:v>2.3459317104761501</c:v>
                </c:pt>
                <c:pt idx="4822">
                  <c:v>2.3529612567457501</c:v>
                </c:pt>
                <c:pt idx="4823">
                  <c:v>2.3599882227048301</c:v>
                </c:pt>
                <c:pt idx="4824">
                  <c:v>2.3670126006474699</c:v>
                </c:pt>
                <c:pt idx="4825">
                  <c:v>2.3740343828705699</c:v>
                </c:pt>
                <c:pt idx="4826">
                  <c:v>2.3810535616738799</c:v>
                </c:pt>
                <c:pt idx="4827">
                  <c:v>2.3880701293600302</c:v>
                </c:pt>
                <c:pt idx="4828">
                  <c:v>2.3950840782344698</c:v>
                </c:pt>
                <c:pt idx="4829">
                  <c:v>2.4020954006055502</c:v>
                </c:pt>
                <c:pt idx="4830">
                  <c:v>2.4091040887844999</c:v>
                </c:pt>
                <c:pt idx="4831">
                  <c:v>2.4161101350854399</c:v>
                </c:pt>
                <c:pt idx="4832">
                  <c:v>2.42311353182538</c:v>
                </c:pt>
                <c:pt idx="4833">
                  <c:v>2.4301142713242201</c:v>
                </c:pt>
                <c:pt idx="4834">
                  <c:v>2.4371123459048101</c:v>
                </c:pt>
                <c:pt idx="4835">
                  <c:v>2.4441077478928901</c:v>
                </c:pt>
                <c:pt idx="4836">
                  <c:v>2.4511004696171601</c:v>
                </c:pt>
                <c:pt idx="4837">
                  <c:v>2.45809050340922</c:v>
                </c:pt>
                <c:pt idx="4838">
                  <c:v>2.4650778416036601</c:v>
                </c:pt>
                <c:pt idx="4839">
                  <c:v>2.4720624765379999</c:v>
                </c:pt>
                <c:pt idx="4840">
                  <c:v>2.4790444005527399</c:v>
                </c:pt>
                <c:pt idx="4841">
                  <c:v>2.4860236059913299</c:v>
                </c:pt>
                <c:pt idx="4842">
                  <c:v>2.4930000852002299</c:v>
                </c:pt>
                <c:pt idx="4843">
                  <c:v>2.4999738305288601</c:v>
                </c:pt>
                <c:pt idx="4844">
                  <c:v>2.5069448343296599</c:v>
                </c:pt>
                <c:pt idx="4845">
                  <c:v>2.5139130889580699</c:v>
                </c:pt>
                <c:pt idx="4846">
                  <c:v>2.5208785867725401</c:v>
                </c:pt>
                <c:pt idx="4847">
                  <c:v>2.5278413201345602</c:v>
                </c:pt>
                <c:pt idx="4848">
                  <c:v>2.53480128140863</c:v>
                </c:pt>
                <c:pt idx="4849">
                  <c:v>2.5417584629622998</c:v>
                </c:pt>
                <c:pt idx="4850">
                  <c:v>2.5487128571661701</c:v>
                </c:pt>
                <c:pt idx="4851">
                  <c:v>2.5556644563938802</c:v>
                </c:pt>
                <c:pt idx="4852">
                  <c:v>2.5626132530221701</c:v>
                </c:pt>
                <c:pt idx="4853">
                  <c:v>2.5695592394308302</c:v>
                </c:pt>
                <c:pt idx="4854">
                  <c:v>2.5765024080027201</c:v>
                </c:pt>
                <c:pt idx="4855">
                  <c:v>2.5834427511238198</c:v>
                </c:pt>
                <c:pt idx="4856">
                  <c:v>2.5903802611831699</c:v>
                </c:pt>
                <c:pt idx="4857">
                  <c:v>2.5973149305729701</c:v>
                </c:pt>
                <c:pt idx="4858">
                  <c:v>2.6042467516884802</c:v>
                </c:pt>
                <c:pt idx="4859">
                  <c:v>2.6111757169281198</c:v>
                </c:pt>
                <c:pt idx="4860">
                  <c:v>2.61810181869342</c:v>
                </c:pt>
                <c:pt idx="4861">
                  <c:v>2.6250250493890799</c:v>
                </c:pt>
                <c:pt idx="4862">
                  <c:v>2.63194540142291</c:v>
                </c:pt>
                <c:pt idx="4863">
                  <c:v>2.6388628672059</c:v>
                </c:pt>
                <c:pt idx="4864">
                  <c:v>2.6457774391522002</c:v>
                </c:pt>
                <c:pt idx="4865">
                  <c:v>2.6526891096791401</c:v>
                </c:pt>
                <c:pt idx="4866">
                  <c:v>2.6595978712072301</c:v>
                </c:pt>
                <c:pt idx="4867">
                  <c:v>2.6665037161601499</c:v>
                </c:pt>
                <c:pt idx="4868">
                  <c:v>2.6734066369648102</c:v>
                </c:pt>
                <c:pt idx="4869">
                  <c:v>2.6803066260512902</c:v>
                </c:pt>
                <c:pt idx="4870">
                  <c:v>2.6872036758529299</c:v>
                </c:pt>
                <c:pt idx="4871">
                  <c:v>2.6940977788062601</c:v>
                </c:pt>
                <c:pt idx="4872">
                  <c:v>2.7009889273510401</c:v>
                </c:pt>
                <c:pt idx="4873">
                  <c:v>2.7078771139303002</c:v>
                </c:pt>
                <c:pt idx="4874">
                  <c:v>2.71476233099028</c:v>
                </c:pt>
                <c:pt idx="4875">
                  <c:v>2.7216445709805099</c:v>
                </c:pt>
                <c:pt idx="4876">
                  <c:v>2.7285238263537601</c:v>
                </c:pt>
                <c:pt idx="4877">
                  <c:v>2.7354000895660899</c:v>
                </c:pt>
                <c:pt idx="4878">
                  <c:v>2.74227335307683</c:v>
                </c:pt>
                <c:pt idx="4879">
                  <c:v>2.7491436093486099</c:v>
                </c:pt>
                <c:pt idx="4880">
                  <c:v>2.7560108508473502</c:v>
                </c:pt>
                <c:pt idx="4881">
                  <c:v>2.7628750700422602</c:v>
                </c:pt>
                <c:pt idx="4882">
                  <c:v>2.7697362594059198</c:v>
                </c:pt>
                <c:pt idx="4883">
                  <c:v>2.7765944114141501</c:v>
                </c:pt>
                <c:pt idx="4884">
                  <c:v>2.7834495185461798</c:v>
                </c:pt>
                <c:pt idx="4885">
                  <c:v>2.7903015732845202</c:v>
                </c:pt>
                <c:pt idx="4886">
                  <c:v>2.7971505681150699</c:v>
                </c:pt>
                <c:pt idx="4887">
                  <c:v>2.80399649552706</c:v>
                </c:pt>
                <c:pt idx="4888">
                  <c:v>2.81083934801309</c:v>
                </c:pt>
                <c:pt idx="4889">
                  <c:v>2.8176791180691398</c:v>
                </c:pt>
                <c:pt idx="4890">
                  <c:v>2.8245157981945499</c:v>
                </c:pt>
                <c:pt idx="4891">
                  <c:v>2.83134938089208</c:v>
                </c:pt>
                <c:pt idx="4892">
                  <c:v>2.8381798586678499</c:v>
                </c:pt>
                <c:pt idx="4893">
                  <c:v>2.8450072240314199</c:v>
                </c:pt>
                <c:pt idx="4894">
                  <c:v>2.8518314694957301</c:v>
                </c:pt>
                <c:pt idx="4895">
                  <c:v>2.85865258757718</c:v>
                </c:pt>
                <c:pt idx="4896">
                  <c:v>2.8654705707955599</c:v>
                </c:pt>
                <c:pt idx="4897">
                  <c:v>2.8722854116741199</c:v>
                </c:pt>
                <c:pt idx="4898">
                  <c:v>2.8790971027395602</c:v>
                </c:pt>
                <c:pt idx="4899">
                  <c:v>2.8859056365220099</c:v>
                </c:pt>
                <c:pt idx="4900">
                  <c:v>2.8927110055550802</c:v>
                </c:pt>
                <c:pt idx="4901">
                  <c:v>2.8995132023758599</c:v>
                </c:pt>
                <c:pt idx="4902">
                  <c:v>2.90631221952491</c:v>
                </c:pt>
                <c:pt idx="4903">
                  <c:v>2.91310804954625</c:v>
                </c:pt>
                <c:pt idx="4904">
                  <c:v>2.9199006849874398</c:v>
                </c:pt>
                <c:pt idx="4905">
                  <c:v>2.9266901183995202</c:v>
                </c:pt>
                <c:pt idx="4906">
                  <c:v>2.9334763423370398</c:v>
                </c:pt>
                <c:pt idx="4907">
                  <c:v>2.94025934935808</c:v>
                </c:pt>
                <c:pt idx="4908">
                  <c:v>2.94703913202423</c:v>
                </c:pt>
                <c:pt idx="4909">
                  <c:v>2.9538156829006299</c:v>
                </c:pt>
                <c:pt idx="4910">
                  <c:v>2.96058899455597</c:v>
                </c:pt>
                <c:pt idx="4911">
                  <c:v>2.9673590595624701</c:v>
                </c:pt>
                <c:pt idx="4912">
                  <c:v>2.9741258704959299</c:v>
                </c:pt>
                <c:pt idx="4913">
                  <c:v>2.9808894199357101</c:v>
                </c:pt>
                <c:pt idx="4914">
                  <c:v>2.9876497004647602</c:v>
                </c:pt>
                <c:pt idx="4915">
                  <c:v>2.9944067046695899</c:v>
                </c:pt>
                <c:pt idx="4916">
                  <c:v>3.0011604251403199</c:v>
                </c:pt>
                <c:pt idx="4917">
                  <c:v>3.0079108544706701</c:v>
                </c:pt>
                <c:pt idx="4918">
                  <c:v>3.0146579852579598</c:v>
                </c:pt>
                <c:pt idx="4919">
                  <c:v>3.0214018101031401</c:v>
                </c:pt>
                <c:pt idx="4920">
                  <c:v>3.0281423216107899</c:v>
                </c:pt>
                <c:pt idx="4921">
                  <c:v>3.0348795123890899</c:v>
                </c:pt>
                <c:pt idx="4922">
                  <c:v>3.0416133750498902</c:v>
                </c:pt>
                <c:pt idx="4923">
                  <c:v>3.04834390220871</c:v>
                </c:pt>
                <c:pt idx="4924">
                  <c:v>3.0550710864846602</c:v>
                </c:pt>
                <c:pt idx="4925">
                  <c:v>3.0617949205005899</c:v>
                </c:pt>
                <c:pt idx="4926">
                  <c:v>3.0685153968829701</c:v>
                </c:pt>
                <c:pt idx="4927">
                  <c:v>3.07523250826199</c:v>
                </c:pt>
                <c:pt idx="4928">
                  <c:v>3.0819462472715098</c:v>
                </c:pt>
                <c:pt idx="4929">
                  <c:v>3.0886566065490801</c:v>
                </c:pt>
                <c:pt idx="4930">
                  <c:v>3.0953635787359799</c:v>
                </c:pt>
                <c:pt idx="4931">
                  <c:v>3.1020671564772</c:v>
                </c:pt>
                <c:pt idx="4932">
                  <c:v>3.10876733242142</c:v>
                </c:pt>
                <c:pt idx="4933">
                  <c:v>3.1154640992211</c:v>
                </c:pt>
                <c:pt idx="4934">
                  <c:v>3.12215744953241</c:v>
                </c:pt>
                <c:pt idx="4935">
                  <c:v>3.1288473760152602</c:v>
                </c:pt>
                <c:pt idx="4936">
                  <c:v>3.1355338713333301</c:v>
                </c:pt>
                <c:pt idx="4937">
                  <c:v>3.1422169281540602</c:v>
                </c:pt>
                <c:pt idx="4938">
                  <c:v>3.1488965391486601</c:v>
                </c:pt>
                <c:pt idx="4939">
                  <c:v>3.1555726969921101</c:v>
                </c:pt>
                <c:pt idx="4940">
                  <c:v>3.1622453943631998</c:v>
                </c:pt>
                <c:pt idx="4941">
                  <c:v>3.1689146239444801</c:v>
                </c:pt>
                <c:pt idx="4942">
                  <c:v>3.17558037842233</c:v>
                </c:pt>
                <c:pt idx="4943">
                  <c:v>3.1822426504869399</c:v>
                </c:pt>
                <c:pt idx="4944">
                  <c:v>3.1889014328323002</c:v>
                </c:pt>
                <c:pt idx="4945">
                  <c:v>3.1955567181562499</c:v>
                </c:pt>
                <c:pt idx="4946">
                  <c:v>3.2022084991604398</c:v>
                </c:pt>
                <c:pt idx="4947">
                  <c:v>3.2088567685503899</c:v>
                </c:pt>
                <c:pt idx="4948">
                  <c:v>3.2155015190354499</c:v>
                </c:pt>
                <c:pt idx="4949">
                  <c:v>3.2221427433288401</c:v>
                </c:pt>
                <c:pt idx="4950">
                  <c:v>3.2287804341476498</c:v>
                </c:pt>
                <c:pt idx="4951">
                  <c:v>3.2354145842128199</c:v>
                </c:pt>
                <c:pt idx="4952">
                  <c:v>3.2420451862492099</c:v>
                </c:pt>
                <c:pt idx="4953">
                  <c:v>3.24867223298553</c:v>
                </c:pt>
                <c:pt idx="4954">
                  <c:v>3.2552957171544299</c:v>
                </c:pt>
                <c:pt idx="4955">
                  <c:v>3.2619156314924398</c:v>
                </c:pt>
                <c:pt idx="4956">
                  <c:v>3.2685319687400098</c:v>
                </c:pt>
                <c:pt idx="4957">
                  <c:v>3.2751447216415199</c:v>
                </c:pt>
                <c:pt idx="4958">
                  <c:v>3.2817538829452801</c:v>
                </c:pt>
                <c:pt idx="4959">
                  <c:v>3.2883594454035201</c:v>
                </c:pt>
                <c:pt idx="4960">
                  <c:v>3.2949614017724498</c:v>
                </c:pt>
                <c:pt idx="4961">
                  <c:v>3.3015597448121898</c:v>
                </c:pt>
                <c:pt idx="4962">
                  <c:v>3.3081544672868701</c:v>
                </c:pt>
                <c:pt idx="4963">
                  <c:v>3.3147455619645698</c:v>
                </c:pt>
                <c:pt idx="4964">
                  <c:v>3.32133302161732</c:v>
                </c:pt>
                <c:pt idx="4965">
                  <c:v>3.32791683902119</c:v>
                </c:pt>
                <c:pt idx="4966">
                  <c:v>3.3344970069561999</c:v>
                </c:pt>
                <c:pt idx="4967">
                  <c:v>3.3410735182064002</c:v>
                </c:pt>
                <c:pt idx="4968">
                  <c:v>3.3476463655598399</c:v>
                </c:pt>
                <c:pt idx="4969">
                  <c:v>3.35421554180857</c:v>
                </c:pt>
                <c:pt idx="4970">
                  <c:v>3.3607810397487001</c:v>
                </c:pt>
                <c:pt idx="4971">
                  <c:v>3.3673428521803599</c:v>
                </c:pt>
                <c:pt idx="4972">
                  <c:v>3.3739009719077</c:v>
                </c:pt>
                <c:pt idx="4973">
                  <c:v>3.3804553917389399</c:v>
                </c:pt>
                <c:pt idx="4974">
                  <c:v>3.3870061044863702</c:v>
                </c:pt>
                <c:pt idx="4975">
                  <c:v>3.3935531029663202</c:v>
                </c:pt>
                <c:pt idx="4976">
                  <c:v>3.4000963799992099</c:v>
                </c:pt>
                <c:pt idx="4977">
                  <c:v>3.4066359284095298</c:v>
                </c:pt>
                <c:pt idx="4978">
                  <c:v>3.41317174102586</c:v>
                </c:pt>
                <c:pt idx="4979">
                  <c:v>3.4197038106808901</c:v>
                </c:pt>
                <c:pt idx="4980">
                  <c:v>3.4262321302113898</c:v>
                </c:pt>
                <c:pt idx="4981">
                  <c:v>3.4327566924582702</c:v>
                </c:pt>
                <c:pt idx="4982">
                  <c:v>3.4392774902665399</c:v>
                </c:pt>
                <c:pt idx="4983">
                  <c:v>3.4457945164853498</c:v>
                </c:pt>
                <c:pt idx="4984">
                  <c:v>3.4523077639679798</c:v>
                </c:pt>
                <c:pt idx="4985">
                  <c:v>3.4588172255718601</c:v>
                </c:pt>
                <c:pt idx="4986">
                  <c:v>3.4653228941585499</c:v>
                </c:pt>
                <c:pt idx="4987">
                  <c:v>3.4718247625938101</c:v>
                </c:pt>
                <c:pt idx="4988">
                  <c:v>3.4783228237475301</c:v>
                </c:pt>
                <c:pt idx="4989">
                  <c:v>3.4848170704938002</c:v>
                </c:pt>
                <c:pt idx="4990">
                  <c:v>3.4913074957108701</c:v>
                </c:pt>
                <c:pt idx="4991">
                  <c:v>3.4977940922811999</c:v>
                </c:pt>
                <c:pt idx="4992">
                  <c:v>3.5042768530914401</c:v>
                </c:pt>
                <c:pt idx="4993">
                  <c:v>3.51075577103245</c:v>
                </c:pt>
                <c:pt idx="4994">
                  <c:v>3.5172308389992999</c:v>
                </c:pt>
                <c:pt idx="4995">
                  <c:v>3.5237020498912699</c:v>
                </c:pt>
                <c:pt idx="4996">
                  <c:v>3.5301693966119099</c:v>
                </c:pt>
                <c:pt idx="4997">
                  <c:v>3.5366328720689699</c:v>
                </c:pt>
                <c:pt idx="4998">
                  <c:v>3.5430924691744501</c:v>
                </c:pt>
                <c:pt idx="4999">
                  <c:v>3.5495481808446199</c:v>
                </c:pt>
                <c:pt idx="5000">
                  <c:v>3.5559999999999898</c:v>
                </c:pt>
                <c:pt idx="5001">
                  <c:v>3.56244791956536</c:v>
                </c:pt>
                <c:pt idx="5002">
                  <c:v>3.5688919324697901</c:v>
                </c:pt>
                <c:pt idx="5003">
                  <c:v>3.5753320316466302</c:v>
                </c:pt>
                <c:pt idx="5004">
                  <c:v>3.58176821003353</c:v>
                </c:pt>
                <c:pt idx="5005">
                  <c:v>3.58820046057241</c:v>
                </c:pt>
                <c:pt idx="5006">
                  <c:v>3.5946287762095399</c:v>
                </c:pt>
                <c:pt idx="5007">
                  <c:v>3.6010531498954701</c:v>
                </c:pt>
                <c:pt idx="5008">
                  <c:v>3.6074735745851001</c:v>
                </c:pt>
                <c:pt idx="5009">
                  <c:v>3.61389004323763</c:v>
                </c:pt>
                <c:pt idx="5010">
                  <c:v>3.6203025488166301</c:v>
                </c:pt>
                <c:pt idx="5011">
                  <c:v>3.6267110842900001</c:v>
                </c:pt>
                <c:pt idx="5012">
                  <c:v>3.6331156426299902</c:v>
                </c:pt>
                <c:pt idx="5013">
                  <c:v>3.63951621681321</c:v>
                </c:pt>
                <c:pt idx="5014">
                  <c:v>3.64591279982066</c:v>
                </c:pt>
                <c:pt idx="5015">
                  <c:v>3.6523053846377</c:v>
                </c:pt>
                <c:pt idx="5016">
                  <c:v>3.6586939642540601</c:v>
                </c:pt>
                <c:pt idx="5017">
                  <c:v>3.6650785316638999</c:v>
                </c:pt>
                <c:pt idx="5018">
                  <c:v>3.6714590798657598</c:v>
                </c:pt>
                <c:pt idx="5019">
                  <c:v>3.67783560186257</c:v>
                </c:pt>
                <c:pt idx="5020">
                  <c:v>3.6842080906616999</c:v>
                </c:pt>
                <c:pt idx="5021">
                  <c:v>3.6905765392749301</c:v>
                </c:pt>
                <c:pt idx="5022">
                  <c:v>3.6969409407184801</c:v>
                </c:pt>
                <c:pt idx="5023">
                  <c:v>3.7033012880129998</c:v>
                </c:pt>
                <c:pt idx="5024">
                  <c:v>3.7096575741836002</c:v>
                </c:pt>
                <c:pt idx="5025">
                  <c:v>3.7160097922598201</c:v>
                </c:pt>
                <c:pt idx="5026">
                  <c:v>3.7223579352756802</c:v>
                </c:pt>
                <c:pt idx="5027">
                  <c:v>3.7287019962696601</c:v>
                </c:pt>
                <c:pt idx="5028">
                  <c:v>3.7350419682847198</c:v>
                </c:pt>
                <c:pt idx="5029">
                  <c:v>3.7413778443683099</c:v>
                </c:pt>
                <c:pt idx="5030">
                  <c:v>3.7477096175723599</c:v>
                </c:pt>
                <c:pt idx="5031">
                  <c:v>3.7540372809533</c:v>
                </c:pt>
                <c:pt idx="5032">
                  <c:v>3.7603608275720801</c:v>
                </c:pt>
                <c:pt idx="5033">
                  <c:v>3.7666802504941499</c:v>
                </c:pt>
                <c:pt idx="5034">
                  <c:v>3.7729955427894901</c:v>
                </c:pt>
                <c:pt idx="5035">
                  <c:v>3.7793066975326002</c:v>
                </c:pt>
                <c:pt idx="5036">
                  <c:v>3.78561370780253</c:v>
                </c:pt>
                <c:pt idx="5037">
                  <c:v>3.7919165666828798</c:v>
                </c:pt>
                <c:pt idx="5038">
                  <c:v>3.7982152672617802</c:v>
                </c:pt>
                <c:pt idx="5039">
                  <c:v>3.8045098026319302</c:v>
                </c:pt>
                <c:pt idx="5040">
                  <c:v>3.8108001658906101</c:v>
                </c:pt>
                <c:pt idx="5041">
                  <c:v>3.8170863501396699</c:v>
                </c:pt>
                <c:pt idx="5042">
                  <c:v>3.8233683484855199</c:v>
                </c:pt>
                <c:pt idx="5043">
                  <c:v>3.8296461540391999</c:v>
                </c:pt>
                <c:pt idx="5044">
                  <c:v>3.83591975991631</c:v>
                </c:pt>
                <c:pt idx="5045">
                  <c:v>3.8421891592370798</c:v>
                </c:pt>
                <c:pt idx="5046">
                  <c:v>3.84845434512633</c:v>
                </c:pt>
                <c:pt idx="5047">
                  <c:v>3.8547153107135399</c:v>
                </c:pt>
                <c:pt idx="5048">
                  <c:v>3.8609720491327799</c:v>
                </c:pt>
                <c:pt idx="5049">
                  <c:v>3.8672245535227598</c:v>
                </c:pt>
                <c:pt idx="5050">
                  <c:v>3.87347281702686</c:v>
                </c:pt>
                <c:pt idx="5051">
                  <c:v>3.8797168327930902</c:v>
                </c:pt>
                <c:pt idx="5052">
                  <c:v>3.8859565939741101</c:v>
                </c:pt>
                <c:pt idx="5053">
                  <c:v>3.89219209372727</c:v>
                </c:pt>
                <c:pt idx="5054">
                  <c:v>3.8984233252145701</c:v>
                </c:pt>
                <c:pt idx="5055">
                  <c:v>3.9046502816027</c:v>
                </c:pt>
                <c:pt idx="5056">
                  <c:v>3.91087295606305</c:v>
                </c:pt>
                <c:pt idx="5057">
                  <c:v>3.9170913417716799</c:v>
                </c:pt>
                <c:pt idx="5058">
                  <c:v>3.9233054319093901</c:v>
                </c:pt>
                <c:pt idx="5059">
                  <c:v>3.9295152196616399</c:v>
                </c:pt>
                <c:pt idx="5060">
                  <c:v>3.9357206982186601</c:v>
                </c:pt>
                <c:pt idx="5061">
                  <c:v>3.9419218607753601</c:v>
                </c:pt>
                <c:pt idx="5062">
                  <c:v>3.94811870053142</c:v>
                </c:pt>
                <c:pt idx="5063">
                  <c:v>3.9543112106912499</c:v>
                </c:pt>
                <c:pt idx="5064">
                  <c:v>3.96049938446399</c:v>
                </c:pt>
                <c:pt idx="5065">
                  <c:v>3.9666832150635498</c:v>
                </c:pt>
                <c:pt idx="5066">
                  <c:v>3.9728626957086099</c:v>
                </c:pt>
                <c:pt idx="5067">
                  <c:v>3.9790378196225999</c:v>
                </c:pt>
                <c:pt idx="5068">
                  <c:v>3.98520858003375</c:v>
                </c:pt>
                <c:pt idx="5069">
                  <c:v>3.99137497017507</c:v>
                </c:pt>
                <c:pt idx="5070">
                  <c:v>3.9975369832843399</c:v>
                </c:pt>
                <c:pt idx="5071">
                  <c:v>4.0036946126041704</c:v>
                </c:pt>
                <c:pt idx="5072">
                  <c:v>4.0098478513819602</c:v>
                </c:pt>
                <c:pt idx="5073">
                  <c:v>4.0159966928699298</c:v>
                </c:pt>
                <c:pt idx="5074">
                  <c:v>4.02214113032512</c:v>
                </c:pt>
                <c:pt idx="5075">
                  <c:v>4.0282811570093999</c:v>
                </c:pt>
                <c:pt idx="5076">
                  <c:v>4.0344167661894899</c:v>
                </c:pt>
                <c:pt idx="5077">
                  <c:v>4.0405479511369196</c:v>
                </c:pt>
                <c:pt idx="5078">
                  <c:v>4.04667470512811</c:v>
                </c:pt>
                <c:pt idx="5079">
                  <c:v>4.0527970214443103</c:v>
                </c:pt>
                <c:pt idx="5080">
                  <c:v>4.0589148933716697</c:v>
                </c:pt>
                <c:pt idx="5081">
                  <c:v>4.0650283142011796</c:v>
                </c:pt>
                <c:pt idx="5082">
                  <c:v>4.0711372772287202</c:v>
                </c:pt>
                <c:pt idx="5083">
                  <c:v>4.0772417757550699</c:v>
                </c:pt>
                <c:pt idx="5084">
                  <c:v>4.0833418030859097</c:v>
                </c:pt>
                <c:pt idx="5085">
                  <c:v>4.0894373525317897</c:v>
                </c:pt>
                <c:pt idx="5086">
                  <c:v>4.0955284174082101</c:v>
                </c:pt>
                <c:pt idx="5087">
                  <c:v>4.1016149910355502</c:v>
                </c:pt>
                <c:pt idx="5088">
                  <c:v>4.1076970667391599</c:v>
                </c:pt>
                <c:pt idx="5089">
                  <c:v>4.1137746378492901</c:v>
                </c:pt>
                <c:pt idx="5090">
                  <c:v>4.1198476977011298</c:v>
                </c:pt>
                <c:pt idx="5091">
                  <c:v>4.1259162396348197</c:v>
                </c:pt>
                <c:pt idx="5092">
                  <c:v>4.1319802569954902</c:v>
                </c:pt>
                <c:pt idx="5093">
                  <c:v>4.1380397431331701</c:v>
                </c:pt>
                <c:pt idx="5094">
                  <c:v>4.1440946914029002</c:v>
                </c:pt>
                <c:pt idx="5095">
                  <c:v>4.1501450951647003</c:v>
                </c:pt>
                <c:pt idx="5096">
                  <c:v>4.1561909477835401</c:v>
                </c:pt>
                <c:pt idx="5097">
                  <c:v>4.16223224262942</c:v>
                </c:pt>
                <c:pt idx="5098">
                  <c:v>4.1682689730772999</c:v>
                </c:pt>
                <c:pt idx="5099">
                  <c:v>4.1743011325071802</c:v>
                </c:pt>
                <c:pt idx="5100">
                  <c:v>4.1803287143040597</c:v>
                </c:pt>
                <c:pt idx="5101">
                  <c:v>4.1863517118579496</c:v>
                </c:pt>
                <c:pt idx="5102">
                  <c:v>4.1923701185638897</c:v>
                </c:pt>
                <c:pt idx="5103">
                  <c:v>4.1983839278219603</c:v>
                </c:pt>
                <c:pt idx="5104">
                  <c:v>4.2043931330372901</c:v>
                </c:pt>
                <c:pt idx="5105">
                  <c:v>4.2103977276200402</c:v>
                </c:pt>
                <c:pt idx="5106">
                  <c:v>4.2163977049854502</c:v>
                </c:pt>
                <c:pt idx="5107">
                  <c:v>4.2223930585537897</c:v>
                </c:pt>
                <c:pt idx="5108">
                  <c:v>4.2283837817504297</c:v>
                </c:pt>
                <c:pt idx="5109">
                  <c:v>4.2343698680058104</c:v>
                </c:pt>
                <c:pt idx="5110">
                  <c:v>4.2403513107554502</c:v>
                </c:pt>
                <c:pt idx="5111">
                  <c:v>4.2463281034399598</c:v>
                </c:pt>
                <c:pt idx="5112">
                  <c:v>4.2523002395050602</c:v>
                </c:pt>
                <c:pt idx="5113">
                  <c:v>4.2582677124015698</c:v>
                </c:pt>
                <c:pt idx="5114">
                  <c:v>4.2642305155854299</c:v>
                </c:pt>
                <c:pt idx="5115">
                  <c:v>4.27018864251768</c:v>
                </c:pt>
                <c:pt idx="5116">
                  <c:v>4.2761420866645103</c:v>
                </c:pt>
                <c:pt idx="5117">
                  <c:v>4.2820908414972401</c:v>
                </c:pt>
                <c:pt idx="5118">
                  <c:v>4.2880349004923399</c:v>
                </c:pt>
                <c:pt idx="5119">
                  <c:v>4.2939742571314001</c:v>
                </c:pt>
                <c:pt idx="5120">
                  <c:v>4.2999089049011996</c:v>
                </c:pt>
                <c:pt idx="5121">
                  <c:v>4.3058388372936696</c:v>
                </c:pt>
                <c:pt idx="5122">
                  <c:v>4.3117640478059203</c:v>
                </c:pt>
                <c:pt idx="5123">
                  <c:v>4.3176845299402098</c:v>
                </c:pt>
                <c:pt idx="5124">
                  <c:v>4.3236002772040196</c:v>
                </c:pt>
                <c:pt idx="5125">
                  <c:v>4.3295112831100102</c:v>
                </c:pt>
                <c:pt idx="5126">
                  <c:v>4.3354175411760298</c:v>
                </c:pt>
                <c:pt idx="5127">
                  <c:v>4.3413190449251502</c:v>
                </c:pt>
                <c:pt idx="5128">
                  <c:v>4.3472157878856397</c:v>
                </c:pt>
                <c:pt idx="5129">
                  <c:v>4.3531077635909998</c:v>
                </c:pt>
                <c:pt idx="5130">
                  <c:v>4.35899496557996</c:v>
                </c:pt>
                <c:pt idx="5131">
                  <c:v>4.3648773873964801</c:v>
                </c:pt>
                <c:pt idx="5132">
                  <c:v>4.3707550225897602</c:v>
                </c:pt>
                <c:pt idx="5133">
                  <c:v>4.3766278647142602</c:v>
                </c:pt>
                <c:pt idx="5134">
                  <c:v>4.3824959073296803</c:v>
                </c:pt>
                <c:pt idx="5135">
                  <c:v>4.3883591440009999</c:v>
                </c:pt>
                <c:pt idx="5136">
                  <c:v>4.3942175682984503</c:v>
                </c:pt>
                <c:pt idx="5137">
                  <c:v>4.40007117379756</c:v>
                </c:pt>
                <c:pt idx="5138">
                  <c:v>4.4059199540791303</c:v>
                </c:pt>
                <c:pt idx="5139">
                  <c:v>4.4117639027292599</c:v>
                </c:pt>
                <c:pt idx="5140">
                  <c:v>4.4176030133393303</c:v>
                </c:pt>
                <c:pt idx="5141">
                  <c:v>4.4234372795060599</c:v>
                </c:pt>
                <c:pt idx="5142">
                  <c:v>4.4292666948314503</c:v>
                </c:pt>
                <c:pt idx="5143">
                  <c:v>4.4350912529228301</c:v>
                </c:pt>
                <c:pt idx="5144">
                  <c:v>4.4409109473928599</c:v>
                </c:pt>
                <c:pt idx="5145">
                  <c:v>4.4467257718595299</c:v>
                </c:pt>
                <c:pt idx="5146">
                  <c:v>4.4525357199461704</c:v>
                </c:pt>
                <c:pt idx="5147">
                  <c:v>4.4583407852814698</c:v>
                </c:pt>
                <c:pt idx="5148">
                  <c:v>4.4641409614994503</c:v>
                </c:pt>
                <c:pt idx="5149">
                  <c:v>4.4699362422395197</c:v>
                </c:pt>
                <c:pt idx="5150">
                  <c:v>4.4757266211464399</c:v>
                </c:pt>
                <c:pt idx="5151">
                  <c:v>4.4815120918703402</c:v>
                </c:pt>
                <c:pt idx="5152">
                  <c:v>4.4872926480667497</c:v>
                </c:pt>
                <c:pt idx="5153">
                  <c:v>4.4930682833965703</c:v>
                </c:pt>
                <c:pt idx="5154">
                  <c:v>4.4988389915261298</c:v>
                </c:pt>
                <c:pt idx="5155">
                  <c:v>4.5046047661271302</c:v>
                </c:pt>
                <c:pt idx="5156">
                  <c:v>4.5103656008766899</c:v>
                </c:pt>
                <c:pt idx="5157">
                  <c:v>4.5161214894573396</c:v>
                </c:pt>
                <c:pt idx="5158">
                  <c:v>4.5218724255570502</c:v>
                </c:pt>
                <c:pt idx="5159">
                  <c:v>4.5276184028692201</c:v>
                </c:pt>
                <c:pt idx="5160">
                  <c:v>4.5333594150926704</c:v>
                </c:pt>
                <c:pt idx="5161">
                  <c:v>4.5390954559316903</c:v>
                </c:pt>
                <c:pt idx="5162">
                  <c:v>4.5448265190959898</c:v>
                </c:pt>
                <c:pt idx="5163">
                  <c:v>4.5505525983007704</c:v>
                </c:pt>
                <c:pt idx="5164">
                  <c:v>4.55627368726668</c:v>
                </c:pt>
                <c:pt idx="5165">
                  <c:v>4.5619897797198403</c:v>
                </c:pt>
                <c:pt idx="5166">
                  <c:v>4.5677008693918602</c:v>
                </c:pt>
                <c:pt idx="5167">
                  <c:v>4.5734069500198196</c:v>
                </c:pt>
                <c:pt idx="5168">
                  <c:v>4.5791080153463204</c:v>
                </c:pt>
                <c:pt idx="5169">
                  <c:v>4.5848040591194197</c:v>
                </c:pt>
                <c:pt idx="5170">
                  <c:v>4.59049507509273</c:v>
                </c:pt>
                <c:pt idx="5171">
                  <c:v>4.5961810570253396</c:v>
                </c:pt>
                <c:pt idx="5172">
                  <c:v>4.6018619986818798</c:v>
                </c:pt>
                <c:pt idx="5173">
                  <c:v>4.6075378938325002</c:v>
                </c:pt>
                <c:pt idx="5174">
                  <c:v>4.6132087362528802</c:v>
                </c:pt>
                <c:pt idx="5175">
                  <c:v>4.61887451972426</c:v>
                </c:pt>
                <c:pt idx="5176">
                  <c:v>4.6245352380333999</c:v>
                </c:pt>
                <c:pt idx="5177">
                  <c:v>4.6301908849726301</c:v>
                </c:pt>
                <c:pt idx="5178">
                  <c:v>4.6358414543398396</c:v>
                </c:pt>
                <c:pt idx="5179">
                  <c:v>4.6414869399384902</c:v>
                </c:pt>
                <c:pt idx="5180">
                  <c:v>4.6471273355776201</c:v>
                </c:pt>
                <c:pt idx="5181">
                  <c:v>4.6527626350718299</c:v>
                </c:pt>
                <c:pt idx="5182">
                  <c:v>4.6583928322413399</c:v>
                </c:pt>
                <c:pt idx="5183">
                  <c:v>4.6640179209119399</c:v>
                </c:pt>
                <c:pt idx="5184">
                  <c:v>4.6696378949150201</c:v>
                </c:pt>
                <c:pt idx="5185">
                  <c:v>4.6752527480876003</c:v>
                </c:pt>
                <c:pt idx="5186">
                  <c:v>4.6808624742723097</c:v>
                </c:pt>
                <c:pt idx="5187">
                  <c:v>4.6864670673173903</c:v>
                </c:pt>
                <c:pt idx="5188">
                  <c:v>4.6920665210767103</c:v>
                </c:pt>
                <c:pt idx="5189">
                  <c:v>4.6976608294098003</c:v>
                </c:pt>
                <c:pt idx="5190">
                  <c:v>4.7032499861817998</c:v>
                </c:pt>
                <c:pt idx="5191">
                  <c:v>4.7088339852635297</c:v>
                </c:pt>
                <c:pt idx="5192">
                  <c:v>4.7144128205314297</c:v>
                </c:pt>
                <c:pt idx="5193">
                  <c:v>4.7199864858676399</c:v>
                </c:pt>
                <c:pt idx="5194">
                  <c:v>4.7255549751599402</c:v>
                </c:pt>
                <c:pt idx="5195">
                  <c:v>4.7311182823018001</c:v>
                </c:pt>
                <c:pt idx="5196">
                  <c:v>4.7366764011923896</c:v>
                </c:pt>
                <c:pt idx="5197">
                  <c:v>4.7422293257365302</c:v>
                </c:pt>
                <c:pt idx="5198">
                  <c:v>4.7477770498447702</c:v>
                </c:pt>
                <c:pt idx="5199">
                  <c:v>4.7533195674333397</c:v>
                </c:pt>
                <c:pt idx="5200">
                  <c:v>4.7588568724241904</c:v>
                </c:pt>
                <c:pt idx="5201">
                  <c:v>4.7643889587450001</c:v>
                </c:pt>
                <c:pt idx="5202">
                  <c:v>4.7699158203291496</c:v>
                </c:pt>
                <c:pt idx="5203">
                  <c:v>4.7754374511157502</c:v>
                </c:pt>
                <c:pt idx="5204">
                  <c:v>4.7809538450496696</c:v>
                </c:pt>
                <c:pt idx="5205">
                  <c:v>4.7864649960814996</c:v>
                </c:pt>
                <c:pt idx="5206">
                  <c:v>4.7919708981675901</c:v>
                </c:pt>
                <c:pt idx="5207">
                  <c:v>4.7974715452700396</c:v>
                </c:pt>
                <c:pt idx="5208">
                  <c:v>4.8029669313567203</c:v>
                </c:pt>
                <c:pt idx="5209">
                  <c:v>4.8084570504012598</c:v>
                </c:pt>
                <c:pt idx="5210">
                  <c:v>4.8139418963830796</c:v>
                </c:pt>
                <c:pt idx="5211">
                  <c:v>4.8194214632873598</c:v>
                </c:pt>
                <c:pt idx="5212">
                  <c:v>4.8248957451051</c:v>
                </c:pt>
                <c:pt idx="5213">
                  <c:v>4.8303647358330597</c:v>
                </c:pt>
                <c:pt idx="5214">
                  <c:v>4.8358284294738398</c:v>
                </c:pt>
                <c:pt idx="5215">
                  <c:v>4.8412868200358199</c:v>
                </c:pt>
                <c:pt idx="5216">
                  <c:v>4.8467399015331996</c:v>
                </c:pt>
                <c:pt idx="5217">
                  <c:v>4.8521876679860201</c:v>
                </c:pt>
                <c:pt idx="5218">
                  <c:v>4.8576301134201296</c:v>
                </c:pt>
                <c:pt idx="5219">
                  <c:v>4.8630672318672197</c:v>
                </c:pt>
                <c:pt idx="5220">
                  <c:v>4.8684990173648197</c:v>
                </c:pt>
                <c:pt idx="5221">
                  <c:v>4.8739254639563301</c:v>
                </c:pt>
                <c:pt idx="5222">
                  <c:v>4.8793465656909598</c:v>
                </c:pt>
                <c:pt idx="5223">
                  <c:v>4.8847623166238296</c:v>
                </c:pt>
                <c:pt idx="5224">
                  <c:v>4.8901727108158797</c:v>
                </c:pt>
                <c:pt idx="5225">
                  <c:v>4.8955777423339697</c:v>
                </c:pt>
                <c:pt idx="5226">
                  <c:v>4.9009774052508197</c:v>
                </c:pt>
                <c:pt idx="5227">
                  <c:v>4.9063716936450197</c:v>
                </c:pt>
                <c:pt idx="5228">
                  <c:v>4.91176060160109</c:v>
                </c:pt>
                <c:pt idx="5229">
                  <c:v>4.91714412320942</c:v>
                </c:pt>
                <c:pt idx="5230">
                  <c:v>4.9225222525663197</c:v>
                </c:pt>
                <c:pt idx="5231">
                  <c:v>4.9278949837740296</c:v>
                </c:pt>
                <c:pt idx="5232">
                  <c:v>4.9332623109406599</c:v>
                </c:pt>
                <c:pt idx="5233">
                  <c:v>4.9386242281803003</c:v>
                </c:pt>
                <c:pt idx="5234">
                  <c:v>4.9439807296129397</c:v>
                </c:pt>
                <c:pt idx="5235">
                  <c:v>4.94933180936453</c:v>
                </c:pt>
                <c:pt idx="5236">
                  <c:v>4.9546774615669396</c:v>
                </c:pt>
                <c:pt idx="5237">
                  <c:v>4.96001768035803</c:v>
                </c:pt>
                <c:pt idx="5238">
                  <c:v>4.9653524598815704</c:v>
                </c:pt>
                <c:pt idx="5239">
                  <c:v>4.97068179428733</c:v>
                </c:pt>
                <c:pt idx="5240">
                  <c:v>4.9760056777310497</c:v>
                </c:pt>
                <c:pt idx="5241">
                  <c:v>4.9813241043744201</c:v>
                </c:pt>
                <c:pt idx="5242">
                  <c:v>4.98663706838515</c:v>
                </c:pt>
                <c:pt idx="5243">
                  <c:v>4.9919445639369204</c:v>
                </c:pt>
                <c:pt idx="5244">
                  <c:v>4.9972465852094103</c:v>
                </c:pt>
                <c:pt idx="5245">
                  <c:v>5.0025431263883</c:v>
                </c:pt>
                <c:pt idx="5246">
                  <c:v>5.00783418166528</c:v>
                </c:pt>
                <c:pt idx="5247">
                  <c:v>5.01311974523807</c:v>
                </c:pt>
                <c:pt idx="5248">
                  <c:v>5.01839981131039</c:v>
                </c:pt>
                <c:pt idx="5249">
                  <c:v>5.0236743740920096</c:v>
                </c:pt>
                <c:pt idx="5250">
                  <c:v>5.0289434277987199</c:v>
                </c:pt>
                <c:pt idx="5251">
                  <c:v>5.0342069666523601</c:v>
                </c:pt>
                <c:pt idx="5252">
                  <c:v>5.0394649848808104</c:v>
                </c:pt>
                <c:pt idx="5253">
                  <c:v>5.0447174767179996</c:v>
                </c:pt>
                <c:pt idx="5254">
                  <c:v>5.0499644364039504</c:v>
                </c:pt>
                <c:pt idx="5255">
                  <c:v>5.0552058581847197</c:v>
                </c:pt>
                <c:pt idx="5256">
                  <c:v>5.0604417363124297</c:v>
                </c:pt>
                <c:pt idx="5257">
                  <c:v>5.0656720650453098</c:v>
                </c:pt>
                <c:pt idx="5258">
                  <c:v>5.0708968386476698</c:v>
                </c:pt>
                <c:pt idx="5259">
                  <c:v>5.0761160513899002</c:v>
                </c:pt>
                <c:pt idx="5260">
                  <c:v>5.0813296975484903</c:v>
                </c:pt>
                <c:pt idx="5261">
                  <c:v>5.0865377714060402</c:v>
                </c:pt>
                <c:pt idx="5262">
                  <c:v>5.0917402672512502</c:v>
                </c:pt>
                <c:pt idx="5263">
                  <c:v>5.0969371793789602</c:v>
                </c:pt>
                <c:pt idx="5264">
                  <c:v>5.1021285020901201</c:v>
                </c:pt>
                <c:pt idx="5265">
                  <c:v>5.1073142296917897</c:v>
                </c:pt>
                <c:pt idx="5266">
                  <c:v>5.1124943564971996</c:v>
                </c:pt>
                <c:pt idx="5267">
                  <c:v>5.1176688768257002</c:v>
                </c:pt>
                <c:pt idx="5268">
                  <c:v>5.1228377850027904</c:v>
                </c:pt>
                <c:pt idx="5269">
                  <c:v>5.1280010753601299</c:v>
                </c:pt>
                <c:pt idx="5270">
                  <c:v>5.1331587422355396</c:v>
                </c:pt>
                <c:pt idx="5271">
                  <c:v>5.1383107799730201</c:v>
                </c:pt>
                <c:pt idx="5272">
                  <c:v>5.1434571829226998</c:v>
                </c:pt>
                <c:pt idx="5273">
                  <c:v>5.1485979454409501</c:v>
                </c:pt>
                <c:pt idx="5274">
                  <c:v>5.1537330618902697</c:v>
                </c:pt>
                <c:pt idx="5275">
                  <c:v>5.1588625266393802</c:v>
                </c:pt>
                <c:pt idx="5276">
                  <c:v>5.1639863340631997</c:v>
                </c:pt>
                <c:pt idx="5277">
                  <c:v>5.1691044785428399</c:v>
                </c:pt>
                <c:pt idx="5278">
                  <c:v>5.1742169544656402</c:v>
                </c:pt>
                <c:pt idx="5279">
                  <c:v>5.1793237562251297</c:v>
                </c:pt>
                <c:pt idx="5280">
                  <c:v>5.18442487822107</c:v>
                </c:pt>
                <c:pt idx="5281">
                  <c:v>5.18952031485947</c:v>
                </c:pt>
                <c:pt idx="5282">
                  <c:v>5.1946100605525496</c:v>
                </c:pt>
                <c:pt idx="5283">
                  <c:v>5.1996941097187896</c:v>
                </c:pt>
                <c:pt idx="5284">
                  <c:v>5.2047724567828899</c:v>
                </c:pt>
                <c:pt idx="5285">
                  <c:v>5.2098450961758296</c:v>
                </c:pt>
                <c:pt idx="5286">
                  <c:v>5.2149120223348397</c:v>
                </c:pt>
                <c:pt idx="5287">
                  <c:v>5.2199732297034096</c:v>
                </c:pt>
                <c:pt idx="5288">
                  <c:v>5.2250287127313104</c:v>
                </c:pt>
                <c:pt idx="5289">
                  <c:v>5.2300784658745796</c:v>
                </c:pt>
                <c:pt idx="5290">
                  <c:v>5.2351224835955401</c:v>
                </c:pt>
                <c:pt idx="5291">
                  <c:v>5.2401607603628202</c:v>
                </c:pt>
                <c:pt idx="5292">
                  <c:v>5.2451932906513301</c:v>
                </c:pt>
                <c:pt idx="5293">
                  <c:v>5.2502200689422702</c:v>
                </c:pt>
                <c:pt idx="5294">
                  <c:v>5.2552410897231701</c:v>
                </c:pt>
                <c:pt idx="5295">
                  <c:v>5.2602563474878696</c:v>
                </c:pt>
                <c:pt idx="5296">
                  <c:v>5.2652658367365097</c:v>
                </c:pt>
                <c:pt idx="5297">
                  <c:v>5.2702695519755904</c:v>
                </c:pt>
                <c:pt idx="5298">
                  <c:v>5.27526748771791</c:v>
                </c:pt>
                <c:pt idx="5299">
                  <c:v>5.2802596384826197</c:v>
                </c:pt>
                <c:pt idx="5300">
                  <c:v>5.2852459987952196</c:v>
                </c:pt>
                <c:pt idx="5301">
                  <c:v>5.2902265631875496</c:v>
                </c:pt>
                <c:pt idx="5302">
                  <c:v>5.2952013261978204</c:v>
                </c:pt>
                <c:pt idx="5303">
                  <c:v>5.3001702823705799</c:v>
                </c:pt>
                <c:pt idx="5304">
                  <c:v>5.30513342625677</c:v>
                </c:pt>
                <c:pt idx="5305">
                  <c:v>5.3100907524137</c:v>
                </c:pt>
                <c:pt idx="5306">
                  <c:v>5.3150422554050296</c:v>
                </c:pt>
                <c:pt idx="5307">
                  <c:v>5.3199879298008499</c:v>
                </c:pt>
                <c:pt idx="5308">
                  <c:v>5.3249277701776103</c:v>
                </c:pt>
                <c:pt idx="5309">
                  <c:v>5.3298617711181802</c:v>
                </c:pt>
                <c:pt idx="5310">
                  <c:v>5.33478992721182</c:v>
                </c:pt>
                <c:pt idx="5311">
                  <c:v>5.3397122330542004</c:v>
                </c:pt>
                <c:pt idx="5312">
                  <c:v>5.3446286832474099</c:v>
                </c:pt>
                <c:pt idx="5313">
                  <c:v>5.3495392723999498</c:v>
                </c:pt>
                <c:pt idx="5314">
                  <c:v>5.3544439951267702</c:v>
                </c:pt>
                <c:pt idx="5315">
                  <c:v>5.3593428460492403</c:v>
                </c:pt>
                <c:pt idx="5316">
                  <c:v>5.3642358197951596</c:v>
                </c:pt>
                <c:pt idx="5317">
                  <c:v>5.3691229109987901</c:v>
                </c:pt>
                <c:pt idx="5318">
                  <c:v>5.3740041143008401</c:v>
                </c:pt>
                <c:pt idx="5319">
                  <c:v>5.3788794243484599</c:v>
                </c:pt>
                <c:pt idx="5320">
                  <c:v>5.3837488357952896</c:v>
                </c:pt>
                <c:pt idx="5321">
                  <c:v>5.3886123433013999</c:v>
                </c:pt>
                <c:pt idx="5322">
                  <c:v>5.3934699415333798</c:v>
                </c:pt>
                <c:pt idx="5323">
                  <c:v>5.3983216251642698</c:v>
                </c:pt>
                <c:pt idx="5324">
                  <c:v>5.4031673888736096</c:v>
                </c:pt>
                <c:pt idx="5325">
                  <c:v>5.4080072273474098</c:v>
                </c:pt>
                <c:pt idx="5326">
                  <c:v>5.4128411352782102</c:v>
                </c:pt>
                <c:pt idx="5327">
                  <c:v>5.4176691073650298</c:v>
                </c:pt>
                <c:pt idx="5328">
                  <c:v>5.4224911383134096</c:v>
                </c:pt>
                <c:pt idx="5329">
                  <c:v>5.4273072228353998</c:v>
                </c:pt>
                <c:pt idx="5330">
                  <c:v>5.4321173556495701</c:v>
                </c:pt>
                <c:pt idx="5331">
                  <c:v>5.43692153148102</c:v>
                </c:pt>
                <c:pt idx="5332">
                  <c:v>5.4417197450613903</c:v>
                </c:pt>
                <c:pt idx="5333">
                  <c:v>5.4465119911288404</c:v>
                </c:pt>
                <c:pt idx="5334">
                  <c:v>5.4512982644280896</c:v>
                </c:pt>
                <c:pt idx="5335">
                  <c:v>5.4560785597103996</c:v>
                </c:pt>
                <c:pt idx="5336">
                  <c:v>5.4608528717336</c:v>
                </c:pt>
                <c:pt idx="5337">
                  <c:v>5.4656211952620701</c:v>
                </c:pt>
                <c:pt idx="5338">
                  <c:v>5.4703835250667403</c:v>
                </c:pt>
                <c:pt idx="5339">
                  <c:v>5.4751398559251596</c:v>
                </c:pt>
                <c:pt idx="5340">
                  <c:v>5.4798901826214097</c:v>
                </c:pt>
                <c:pt idx="5341">
                  <c:v>5.4846344999461696</c:v>
                </c:pt>
                <c:pt idx="5342">
                  <c:v>5.4893728026967397</c:v>
                </c:pt>
                <c:pt idx="5343">
                  <c:v>5.49410508567696</c:v>
                </c:pt>
                <c:pt idx="5344">
                  <c:v>5.4988313436973302</c:v>
                </c:pt>
                <c:pt idx="5345">
                  <c:v>5.5035515715749002</c:v>
                </c:pt>
                <c:pt idx="5346">
                  <c:v>5.5082657641333901</c:v>
                </c:pt>
                <c:pt idx="5347">
                  <c:v>5.51297391620309</c:v>
                </c:pt>
                <c:pt idx="5348">
                  <c:v>5.5176760226209396</c:v>
                </c:pt>
                <c:pt idx="5349">
                  <c:v>5.5223720782305001</c:v>
                </c:pt>
                <c:pt idx="5350">
                  <c:v>5.5270620778819701</c:v>
                </c:pt>
                <c:pt idx="5351">
                  <c:v>5.5317460164321997</c:v>
                </c:pt>
                <c:pt idx="5352">
                  <c:v>5.5364238887446602</c:v>
                </c:pt>
                <c:pt idx="5353">
                  <c:v>5.5410956896895103</c:v>
                </c:pt>
                <c:pt idx="5354">
                  <c:v>5.5457614141435299</c:v>
                </c:pt>
                <c:pt idx="5355">
                  <c:v>5.5504210569901904</c:v>
                </c:pt>
                <c:pt idx="5356">
                  <c:v>5.5550746131196203</c:v>
                </c:pt>
                <c:pt idx="5357">
                  <c:v>5.5597220774286198</c:v>
                </c:pt>
                <c:pt idx="5358">
                  <c:v>5.5643634448206898</c:v>
                </c:pt>
                <c:pt idx="5359">
                  <c:v>5.5689987102059799</c:v>
                </c:pt>
                <c:pt idx="5360">
                  <c:v>5.5736278685013696</c:v>
                </c:pt>
                <c:pt idx="5361">
                  <c:v>5.5782509146304102</c:v>
                </c:pt>
                <c:pt idx="5362">
                  <c:v>5.5828678435233599</c:v>
                </c:pt>
                <c:pt idx="5363">
                  <c:v>5.5874786501172098</c:v>
                </c:pt>
                <c:pt idx="5364">
                  <c:v>5.5920833293556296</c:v>
                </c:pt>
                <c:pt idx="5365">
                  <c:v>5.5966818761890202</c:v>
                </c:pt>
                <c:pt idx="5366">
                  <c:v>5.6012742855745303</c:v>
                </c:pt>
                <c:pt idx="5367">
                  <c:v>5.6058605524759999</c:v>
                </c:pt>
                <c:pt idx="5368">
                  <c:v>5.6104406718640396</c:v>
                </c:pt>
                <c:pt idx="5369">
                  <c:v>5.6150146387159801</c:v>
                </c:pt>
                <c:pt idx="5370">
                  <c:v>5.6195824480159002</c:v>
                </c:pt>
                <c:pt idx="5371">
                  <c:v>5.6241440947546497</c:v>
                </c:pt>
                <c:pt idx="5372">
                  <c:v>5.6286995739298096</c:v>
                </c:pt>
                <c:pt idx="5373">
                  <c:v>5.6332488805457599</c:v>
                </c:pt>
                <c:pt idx="5374">
                  <c:v>5.6377920096136096</c:v>
                </c:pt>
                <c:pt idx="5375">
                  <c:v>5.6423289561512604</c:v>
                </c:pt>
                <c:pt idx="5376">
                  <c:v>5.6468597151833997</c:v>
                </c:pt>
                <c:pt idx="5377">
                  <c:v>5.6513842817414899</c:v>
                </c:pt>
                <c:pt idx="5378">
                  <c:v>5.6559026508638004</c:v>
                </c:pt>
                <c:pt idx="5379">
                  <c:v>5.6604148175953801</c:v>
                </c:pt>
                <c:pt idx="5380">
                  <c:v>5.6649207769880796</c:v>
                </c:pt>
                <c:pt idx="5381">
                  <c:v>5.66942052410056</c:v>
                </c:pt>
                <c:pt idx="5382">
                  <c:v>5.6739140539983097</c:v>
                </c:pt>
                <c:pt idx="5383">
                  <c:v>5.6784013617536102</c:v>
                </c:pt>
                <c:pt idx="5384">
                  <c:v>5.6828824424455897</c:v>
                </c:pt>
                <c:pt idx="5385">
                  <c:v>5.68735729116018</c:v>
                </c:pt>
                <c:pt idx="5386">
                  <c:v>5.6918259029901703</c:v>
                </c:pt>
                <c:pt idx="5387">
                  <c:v>5.6962882730351803</c:v>
                </c:pt>
                <c:pt idx="5388">
                  <c:v>5.70074439640167</c:v>
                </c:pt>
                <c:pt idx="5389">
                  <c:v>5.7051942682029502</c:v>
                </c:pt>
                <c:pt idx="5390">
                  <c:v>5.7096378835591999</c:v>
                </c:pt>
                <c:pt idx="5391">
                  <c:v>5.7140752375974397</c:v>
                </c:pt>
                <c:pt idx="5392">
                  <c:v>5.71850632545158</c:v>
                </c:pt>
                <c:pt idx="5393">
                  <c:v>5.7229311422623796</c:v>
                </c:pt>
                <c:pt idx="5394">
                  <c:v>5.7273496831774899</c:v>
                </c:pt>
                <c:pt idx="5395">
                  <c:v>5.7317619433514402</c:v>
                </c:pt>
                <c:pt idx="5396">
                  <c:v>5.7361679179456297</c:v>
                </c:pt>
                <c:pt idx="5397">
                  <c:v>5.7405676021283902</c:v>
                </c:pt>
                <c:pt idx="5398">
                  <c:v>5.7449609910749198</c:v>
                </c:pt>
                <c:pt idx="5399">
                  <c:v>5.7493480799673202</c:v>
                </c:pt>
                <c:pt idx="5400">
                  <c:v>5.7537288639946196</c:v>
                </c:pt>
                <c:pt idx="5401">
                  <c:v>5.7581033383527496</c:v>
                </c:pt>
                <c:pt idx="5402">
                  <c:v>5.76247149824456</c:v>
                </c:pt>
                <c:pt idx="5403">
                  <c:v>5.7668333388798301</c:v>
                </c:pt>
                <c:pt idx="5404">
                  <c:v>5.7711888554752697</c:v>
                </c:pt>
                <c:pt idx="5405">
                  <c:v>5.77553804325452</c:v>
                </c:pt>
                <c:pt idx="5406">
                  <c:v>5.7798808974481597</c:v>
                </c:pt>
                <c:pt idx="5407">
                  <c:v>5.7842174132937103</c:v>
                </c:pt>
                <c:pt idx="5408">
                  <c:v>5.7885475860356701</c:v>
                </c:pt>
                <c:pt idx="5409">
                  <c:v>5.7928714109254598</c:v>
                </c:pt>
                <c:pt idx="5410">
                  <c:v>5.7971888832214704</c:v>
                </c:pt>
                <c:pt idx="5411">
                  <c:v>5.8014999981890698</c:v>
                </c:pt>
                <c:pt idx="5412">
                  <c:v>5.8058047511005997</c:v>
                </c:pt>
                <c:pt idx="5413">
                  <c:v>5.8101031372353704</c:v>
                </c:pt>
                <c:pt idx="5414">
                  <c:v>5.8143951518796602</c:v>
                </c:pt>
                <c:pt idx="5415">
                  <c:v>5.8186807903267601</c:v>
                </c:pt>
                <c:pt idx="5416">
                  <c:v>5.8229600478769399</c:v>
                </c:pt>
                <c:pt idx="5417">
                  <c:v>5.8272329198374599</c:v>
                </c:pt>
                <c:pt idx="5418">
                  <c:v>5.8314994015226098</c:v>
                </c:pt>
                <c:pt idx="5419">
                  <c:v>5.8357594882536601</c:v>
                </c:pt>
                <c:pt idx="5420">
                  <c:v>5.8400131753588997</c:v>
                </c:pt>
                <c:pt idx="5421">
                  <c:v>5.8442604581736397</c:v>
                </c:pt>
                <c:pt idx="5422">
                  <c:v>5.8485013320402199</c:v>
                </c:pt>
                <c:pt idx="5423">
                  <c:v>5.8527357923079997</c:v>
                </c:pt>
                <c:pt idx="5424">
                  <c:v>5.8569638343333699</c:v>
                </c:pt>
                <c:pt idx="5425">
                  <c:v>5.86118545347977</c:v>
                </c:pt>
                <c:pt idx="5426">
                  <c:v>5.8654006451176697</c:v>
                </c:pt>
                <c:pt idx="5427">
                  <c:v>5.8696094046246001</c:v>
                </c:pt>
                <c:pt idx="5428">
                  <c:v>5.8738117273851502</c:v>
                </c:pt>
                <c:pt idx="5429">
                  <c:v>5.8780076087909396</c:v>
                </c:pt>
                <c:pt idx="5430">
                  <c:v>5.8821970442406801</c:v>
                </c:pt>
                <c:pt idx="5431">
                  <c:v>5.8863800291401303</c:v>
                </c:pt>
                <c:pt idx="5432">
                  <c:v>5.8905565589021496</c:v>
                </c:pt>
                <c:pt idx="5433">
                  <c:v>5.8947266289466604</c:v>
                </c:pt>
                <c:pt idx="5434">
                  <c:v>5.8988902347006604</c:v>
                </c:pt>
                <c:pt idx="5435">
                  <c:v>5.9030473715982499</c:v>
                </c:pt>
                <c:pt idx="5436">
                  <c:v>5.9071980350806097</c:v>
                </c:pt>
                <c:pt idx="5437">
                  <c:v>5.9113422205960404</c:v>
                </c:pt>
                <c:pt idx="5438">
                  <c:v>5.91547992359994</c:v>
                </c:pt>
                <c:pt idx="5439">
                  <c:v>5.9196111395547897</c:v>
                </c:pt>
                <c:pt idx="5440">
                  <c:v>5.9237358639302196</c:v>
                </c:pt>
                <c:pt idx="5441">
                  <c:v>5.9278540922029599</c:v>
                </c:pt>
                <c:pt idx="5442">
                  <c:v>5.9319658198568703</c:v>
                </c:pt>
                <c:pt idx="5443">
                  <c:v>5.9360710423829302</c:v>
                </c:pt>
                <c:pt idx="5444">
                  <c:v>5.9401697552792596</c:v>
                </c:pt>
                <c:pt idx="5445">
                  <c:v>5.9442619540511297</c:v>
                </c:pt>
                <c:pt idx="5446">
                  <c:v>5.9483476342109398</c:v>
                </c:pt>
                <c:pt idx="5447">
                  <c:v>5.9524267912782296</c:v>
                </c:pt>
                <c:pt idx="5448">
                  <c:v>5.9564994207797</c:v>
                </c:pt>
                <c:pt idx="5449">
                  <c:v>5.9605655182492399</c:v>
                </c:pt>
                <c:pt idx="5450">
                  <c:v>5.9646250792278499</c:v>
                </c:pt>
                <c:pt idx="5451">
                  <c:v>5.9686780992637303</c:v>
                </c:pt>
                <c:pt idx="5452">
                  <c:v>5.9727245739122496</c:v>
                </c:pt>
                <c:pt idx="5453">
                  <c:v>5.9767644987359603</c:v>
                </c:pt>
                <c:pt idx="5454">
                  <c:v>5.9807978693045696</c:v>
                </c:pt>
                <c:pt idx="5455">
                  <c:v>5.9848246811950103</c:v>
                </c:pt>
                <c:pt idx="5456">
                  <c:v>5.9888449299913802</c:v>
                </c:pt>
                <c:pt idx="5457">
                  <c:v>5.9928586112849898</c:v>
                </c:pt>
                <c:pt idx="5458">
                  <c:v>5.9968657206743403</c:v>
                </c:pt>
                <c:pt idx="5459">
                  <c:v>6.0008662537651398</c:v>
                </c:pt>
                <c:pt idx="5460">
                  <c:v>6.0048602061703198</c:v>
                </c:pt>
                <c:pt idx="5461">
                  <c:v>6.00884757351003</c:v>
                </c:pt>
                <c:pt idx="5462">
                  <c:v>6.0128283514116196</c:v>
                </c:pt>
                <c:pt idx="5463">
                  <c:v>6.0168025355096901</c:v>
                </c:pt>
                <c:pt idx="5464">
                  <c:v>6.0207701214460396</c:v>
                </c:pt>
                <c:pt idx="5465">
                  <c:v>6.0247311048697503</c:v>
                </c:pt>
                <c:pt idx="5466">
                  <c:v>6.0286854814371003</c:v>
                </c:pt>
                <c:pt idx="5467">
                  <c:v>6.0326332468116401</c:v>
                </c:pt>
                <c:pt idx="5468">
                  <c:v>6.0365743966641601</c:v>
                </c:pt>
                <c:pt idx="5469">
                  <c:v>6.0405089266727003</c:v>
                </c:pt>
                <c:pt idx="5470">
                  <c:v>6.0444368325225701</c:v>
                </c:pt>
                <c:pt idx="5471">
                  <c:v>6.0483581099063404</c:v>
                </c:pt>
                <c:pt idx="5472">
                  <c:v>6.0522727545238402</c:v>
                </c:pt>
                <c:pt idx="5473">
                  <c:v>6.0561807620822004</c:v>
                </c:pt>
                <c:pt idx="5474">
                  <c:v>6.0600821282957904</c:v>
                </c:pt>
                <c:pt idx="5475">
                  <c:v>6.0639768488863002</c:v>
                </c:pt>
                <c:pt idx="5476">
                  <c:v>6.0678649195826804</c:v>
                </c:pt>
                <c:pt idx="5477">
                  <c:v>6.0717463361211896</c:v>
                </c:pt>
                <c:pt idx="5478">
                  <c:v>6.0756210942453803</c:v>
                </c:pt>
                <c:pt idx="5479">
                  <c:v>6.0794891897061003</c:v>
                </c:pt>
                <c:pt idx="5480">
                  <c:v>6.0833506182615196</c:v>
                </c:pt>
                <c:pt idx="5481">
                  <c:v>6.0872053756770903</c:v>
                </c:pt>
                <c:pt idx="5482">
                  <c:v>6.0910534577256099</c:v>
                </c:pt>
                <c:pt idx="5483">
                  <c:v>6.09489486018719</c:v>
                </c:pt>
                <c:pt idx="5484">
                  <c:v>6.0987295788492499</c:v>
                </c:pt>
                <c:pt idx="5485">
                  <c:v>6.1025576095065501</c:v>
                </c:pt>
                <c:pt idx="5486">
                  <c:v>6.1063789479611996</c:v>
                </c:pt>
                <c:pt idx="5487">
                  <c:v>6.1101935900226199</c:v>
                </c:pt>
                <c:pt idx="5488">
                  <c:v>6.11400153150759</c:v>
                </c:pt>
                <c:pt idx="5489">
                  <c:v>6.1178027682402396</c:v>
                </c:pt>
                <c:pt idx="5490">
                  <c:v>6.1215972960520402</c:v>
                </c:pt>
                <c:pt idx="5491">
                  <c:v>6.1253851107818296</c:v>
                </c:pt>
                <c:pt idx="5492">
                  <c:v>6.1291662082758096</c:v>
                </c:pt>
                <c:pt idx="5493">
                  <c:v>6.1329405843875398</c:v>
                </c:pt>
                <c:pt idx="5494">
                  <c:v>6.1367082349779496</c:v>
                </c:pt>
                <c:pt idx="5495">
                  <c:v>6.1404691559153504</c:v>
                </c:pt>
                <c:pt idx="5496">
                  <c:v>6.1442233430754403</c:v>
                </c:pt>
                <c:pt idx="5497">
                  <c:v>6.1479707923412796</c:v>
                </c:pt>
                <c:pt idx="5498">
                  <c:v>6.1517114996033397</c:v>
                </c:pt>
                <c:pt idx="5499">
                  <c:v>6.15544546075947</c:v>
                </c:pt>
                <c:pt idx="5500">
                  <c:v>6.15917267171492</c:v>
                </c:pt>
                <c:pt idx="5501">
                  <c:v>6.1628931283823603</c:v>
                </c:pt>
                <c:pt idx="5502">
                  <c:v>6.1666068266818499</c:v>
                </c:pt>
                <c:pt idx="5503">
                  <c:v>6.1703137625408502</c:v>
                </c:pt>
                <c:pt idx="5504">
                  <c:v>6.1740139318942697</c:v>
                </c:pt>
                <c:pt idx="5505">
                  <c:v>6.1777073306844104</c:v>
                </c:pt>
                <c:pt idx="5506">
                  <c:v>6.181393954861</c:v>
                </c:pt>
                <c:pt idx="5507">
                  <c:v>6.18507380038122</c:v>
                </c:pt>
                <c:pt idx="5508">
                  <c:v>6.1887468632096603</c:v>
                </c:pt>
                <c:pt idx="5509">
                  <c:v>6.1924131393183499</c:v>
                </c:pt>
                <c:pt idx="5510">
                  <c:v>6.1960726246867797</c:v>
                </c:pt>
                <c:pt idx="5511">
                  <c:v>6.1997253153018699</c:v>
                </c:pt>
                <c:pt idx="5512">
                  <c:v>6.2033712071579901</c:v>
                </c:pt>
                <c:pt idx="5513">
                  <c:v>6.20701029625699</c:v>
                </c:pt>
                <c:pt idx="5514">
                  <c:v>6.2106425786081498</c:v>
                </c:pt>
                <c:pt idx="5515">
                  <c:v>6.2142680502282204</c:v>
                </c:pt>
                <c:pt idx="5516">
                  <c:v>6.2178867071414397</c:v>
                </c:pt>
                <c:pt idx="5517">
                  <c:v>6.22149854537951</c:v>
                </c:pt>
                <c:pt idx="5518">
                  <c:v>6.2251035609815997</c:v>
                </c:pt>
                <c:pt idx="5519">
                  <c:v>6.22870174999436</c:v>
                </c:pt>
                <c:pt idx="5520">
                  <c:v>6.2322931084719499</c:v>
                </c:pt>
                <c:pt idx="5521">
                  <c:v>6.2358776324759999</c:v>
                </c:pt>
                <c:pt idx="5522">
                  <c:v>6.2394553180756303</c:v>
                </c:pt>
                <c:pt idx="5523">
                  <c:v>6.2430261613474904</c:v>
                </c:pt>
                <c:pt idx="5524">
                  <c:v>6.2465901583757004</c:v>
                </c:pt>
                <c:pt idx="5525">
                  <c:v>6.2501473052518897</c:v>
                </c:pt>
                <c:pt idx="5526">
                  <c:v>6.2536975980752301</c:v>
                </c:pt>
                <c:pt idx="5527">
                  <c:v>6.25724103295238</c:v>
                </c:pt>
                <c:pt idx="5528">
                  <c:v>6.2607776059975304</c:v>
                </c:pt>
                <c:pt idx="5529">
                  <c:v>6.2643073133323997</c:v>
                </c:pt>
                <c:pt idx="5530">
                  <c:v>6.26783015108622</c:v>
                </c:pt>
                <c:pt idx="5531">
                  <c:v>6.2713461153957697</c:v>
                </c:pt>
                <c:pt idx="5532">
                  <c:v>6.2748552024053801</c:v>
                </c:pt>
                <c:pt idx="5533">
                  <c:v>6.2783574082668903</c:v>
                </c:pt>
                <c:pt idx="5534">
                  <c:v>6.2818527291397102</c:v>
                </c:pt>
                <c:pt idx="5535">
                  <c:v>6.2853411611907797</c:v>
                </c:pt>
                <c:pt idx="5536">
                  <c:v>6.2888227005946202</c:v>
                </c:pt>
                <c:pt idx="5537">
                  <c:v>6.2922973435332903</c:v>
                </c:pt>
                <c:pt idx="5538">
                  <c:v>6.2957650861964201</c:v>
                </c:pt>
                <c:pt idx="5539">
                  <c:v>6.2992259247811999</c:v>
                </c:pt>
                <c:pt idx="5540">
                  <c:v>6.3026798554923902</c:v>
                </c:pt>
                <c:pt idx="5541">
                  <c:v>6.3061268745423504</c:v>
                </c:pt>
                <c:pt idx="5542">
                  <c:v>6.3095669781509898</c:v>
                </c:pt>
                <c:pt idx="5543">
                  <c:v>6.3130001625458201</c:v>
                </c:pt>
                <c:pt idx="5544">
                  <c:v>6.3164264239619197</c:v>
                </c:pt>
                <c:pt idx="5545">
                  <c:v>6.3198457586419901</c:v>
                </c:pt>
                <c:pt idx="5546">
                  <c:v>6.3232581628363</c:v>
                </c:pt>
                <c:pt idx="5547">
                  <c:v>6.3266636328027301</c:v>
                </c:pt>
                <c:pt idx="5548">
                  <c:v>6.3300621648067699</c:v>
                </c:pt>
                <c:pt idx="5549">
                  <c:v>6.3334537551215204</c:v>
                </c:pt>
                <c:pt idx="5550">
                  <c:v>6.3368384000276601</c:v>
                </c:pt>
                <c:pt idx="5551">
                  <c:v>6.3402160958135401</c:v>
                </c:pt>
                <c:pt idx="5552">
                  <c:v>6.3435868387750904</c:v>
                </c:pt>
                <c:pt idx="5553">
                  <c:v>6.3469506252158796</c:v>
                </c:pt>
                <c:pt idx="5554">
                  <c:v>6.3503074514470903</c:v>
                </c:pt>
                <c:pt idx="5555">
                  <c:v>6.3536573137875703</c:v>
                </c:pt>
                <c:pt idx="5556">
                  <c:v>6.3570002085637798</c:v>
                </c:pt>
                <c:pt idx="5557">
                  <c:v>6.3603361321098202</c:v>
                </c:pt>
                <c:pt idx="5558">
                  <c:v>6.3636650807674497</c:v>
                </c:pt>
                <c:pt idx="5559">
                  <c:v>6.36698705088605</c:v>
                </c:pt>
                <c:pt idx="5560">
                  <c:v>6.3703020388227003</c:v>
                </c:pt>
                <c:pt idx="5561">
                  <c:v>6.3736100409420899</c:v>
                </c:pt>
                <c:pt idx="5562">
                  <c:v>6.3769110536165901</c:v>
                </c:pt>
                <c:pt idx="5563">
                  <c:v>6.3802050732262403</c:v>
                </c:pt>
                <c:pt idx="5564">
                  <c:v>6.3834920961587596</c:v>
                </c:pt>
                <c:pt idx="5565">
                  <c:v>6.3867721188094899</c:v>
                </c:pt>
                <c:pt idx="5566">
                  <c:v>6.3900451375815104</c:v>
                </c:pt>
                <c:pt idx="5567">
                  <c:v>6.3933111488855499</c:v>
                </c:pt>
                <c:pt idx="5568">
                  <c:v>6.3965701491400297</c:v>
                </c:pt>
                <c:pt idx="5569">
                  <c:v>6.39982213477104</c:v>
                </c:pt>
                <c:pt idx="5570">
                  <c:v>6.4030671022123897</c:v>
                </c:pt>
                <c:pt idx="5571">
                  <c:v>6.4063050479055796</c:v>
                </c:pt>
                <c:pt idx="5572">
                  <c:v>6.4095359682998101</c:v>
                </c:pt>
                <c:pt idx="5573">
                  <c:v>6.4127598598519597</c:v>
                </c:pt>
                <c:pt idx="5574">
                  <c:v>6.4159767190266503</c:v>
                </c:pt>
                <c:pt idx="5575">
                  <c:v>6.4191865422961998</c:v>
                </c:pt>
                <c:pt idx="5576">
                  <c:v>6.4223893261406397</c:v>
                </c:pt>
                <c:pt idx="5577">
                  <c:v>6.4255850670477397</c:v>
                </c:pt>
                <c:pt idx="5578">
                  <c:v>6.4287737615129599</c:v>
                </c:pt>
                <c:pt idx="5579">
                  <c:v>6.4319554060395099</c:v>
                </c:pt>
                <c:pt idx="5580">
                  <c:v>6.43512999713833</c:v>
                </c:pt>
                <c:pt idx="5581">
                  <c:v>6.4382975313280797</c:v>
                </c:pt>
                <c:pt idx="5582">
                  <c:v>6.44145800513519</c:v>
                </c:pt>
                <c:pt idx="5583">
                  <c:v>6.4446114150938101</c:v>
                </c:pt>
                <c:pt idx="5584">
                  <c:v>6.4477577577458201</c:v>
                </c:pt>
                <c:pt idx="5585">
                  <c:v>6.4508970296408901</c:v>
                </c:pt>
                <c:pt idx="5586">
                  <c:v>6.4540292273364201</c:v>
                </c:pt>
                <c:pt idx="5587">
                  <c:v>6.4571543473975597</c:v>
                </c:pt>
                <c:pt idx="5588">
                  <c:v>6.4602723863972402</c:v>
                </c:pt>
                <c:pt idx="5589">
                  <c:v>6.4633833409161499</c:v>
                </c:pt>
                <c:pt idx="5590">
                  <c:v>6.4664872075427402</c:v>
                </c:pt>
                <c:pt idx="5591">
                  <c:v>6.4695839828732504</c:v>
                </c:pt>
                <c:pt idx="5592">
                  <c:v>6.4726736635116797</c:v>
                </c:pt>
                <c:pt idx="5593">
                  <c:v>6.4757562460698201</c:v>
                </c:pt>
                <c:pt idx="5594">
                  <c:v>6.47883172716723</c:v>
                </c:pt>
                <c:pt idx="5595">
                  <c:v>6.48190010343128</c:v>
                </c:pt>
                <c:pt idx="5596">
                  <c:v>6.4849613714971097</c:v>
                </c:pt>
                <c:pt idx="5597">
                  <c:v>6.4880155280076703</c:v>
                </c:pt>
                <c:pt idx="5598">
                  <c:v>6.4910625696137103</c:v>
                </c:pt>
                <c:pt idx="5599">
                  <c:v>6.4941024929737496</c:v>
                </c:pt>
                <c:pt idx="5600">
                  <c:v>6.4971352947541696</c:v>
                </c:pt>
                <c:pt idx="5601">
                  <c:v>6.5001609716291204</c:v>
                </c:pt>
                <c:pt idx="5602">
                  <c:v>6.5031795202805602</c:v>
                </c:pt>
                <c:pt idx="5603">
                  <c:v>6.5061909373983102</c:v>
                </c:pt>
                <c:pt idx="5604">
                  <c:v>6.5091952196799596</c:v>
                </c:pt>
                <c:pt idx="5605">
                  <c:v>6.51219236383095</c:v>
                </c:pt>
                <c:pt idx="5606">
                  <c:v>6.5151823665645496</c:v>
                </c:pt>
                <c:pt idx="5607">
                  <c:v>6.5181652246018498</c:v>
                </c:pt>
                <c:pt idx="5608">
                  <c:v>6.5211409346717897</c:v>
                </c:pt>
                <c:pt idx="5609">
                  <c:v>6.5241094935111201</c:v>
                </c:pt>
                <c:pt idx="5610">
                  <c:v>6.52707089786447</c:v>
                </c:pt>
                <c:pt idx="5611">
                  <c:v>6.5300251444842896</c:v>
                </c:pt>
                <c:pt idx="5612">
                  <c:v>6.5329722301308797</c:v>
                </c:pt>
                <c:pt idx="5613">
                  <c:v>6.5359121515724103</c:v>
                </c:pt>
                <c:pt idx="5614">
                  <c:v>6.5388449055848898</c:v>
                </c:pt>
                <c:pt idx="5615">
                  <c:v>6.5417704889521904</c:v>
                </c:pt>
                <c:pt idx="5616">
                  <c:v>6.5446888984660596</c:v>
                </c:pt>
                <c:pt idx="5617">
                  <c:v>6.54760013092611</c:v>
                </c:pt>
                <c:pt idx="5618">
                  <c:v>6.5505041831398003</c:v>
                </c:pt>
                <c:pt idx="5619">
                  <c:v>6.5534010519224903</c:v>
                </c:pt>
                <c:pt idx="5620">
                  <c:v>6.5562907340974101</c:v>
                </c:pt>
                <c:pt idx="5621">
                  <c:v>6.5591732264956697</c:v>
                </c:pt>
                <c:pt idx="5622">
                  <c:v>6.56204852595625</c:v>
                </c:pt>
                <c:pt idx="5623">
                  <c:v>6.5649166293260501</c:v>
                </c:pt>
                <c:pt idx="5624">
                  <c:v>6.5677775334598296</c:v>
                </c:pt>
                <c:pt idx="5625">
                  <c:v>6.5706312352202696</c:v>
                </c:pt>
                <c:pt idx="5626">
                  <c:v>6.5734777314779196</c:v>
                </c:pt>
                <c:pt idx="5627">
                  <c:v>6.5763170191112597</c:v>
                </c:pt>
                <c:pt idx="5628">
                  <c:v>6.5791490950066596</c:v>
                </c:pt>
                <c:pt idx="5629">
                  <c:v>6.5819739560584001</c:v>
                </c:pt>
                <c:pt idx="5630">
                  <c:v>6.5847915991686801</c:v>
                </c:pt>
                <c:pt idx="5631">
                  <c:v>6.5876020212475996</c:v>
                </c:pt>
                <c:pt idx="5632">
                  <c:v>6.5904052192131797</c:v>
                </c:pt>
                <c:pt idx="5633">
                  <c:v>6.5932011899914</c:v>
                </c:pt>
                <c:pt idx="5634">
                  <c:v>6.5959899305161098</c:v>
                </c:pt>
                <c:pt idx="5635">
                  <c:v>6.59877143772911</c:v>
                </c:pt>
                <c:pt idx="5636">
                  <c:v>6.6015457085801597</c:v>
                </c:pt>
                <c:pt idx="5637">
                  <c:v>6.6043127400269102</c:v>
                </c:pt>
                <c:pt idx="5638">
                  <c:v>6.6070725290349799</c:v>
                </c:pt>
                <c:pt idx="5639">
                  <c:v>6.6098250725779204</c:v>
                </c:pt>
                <c:pt idx="5640">
                  <c:v>6.6125703676372396</c:v>
                </c:pt>
                <c:pt idx="5641">
                  <c:v>6.6153084112023697</c:v>
                </c:pt>
                <c:pt idx="5642">
                  <c:v>6.6180392002707196</c:v>
                </c:pt>
                <c:pt idx="5643">
                  <c:v>6.6207627318476403</c:v>
                </c:pt>
                <c:pt idx="5644">
                  <c:v>6.6234790029464499</c:v>
                </c:pt>
                <c:pt idx="5645">
                  <c:v>6.6261880105884199</c:v>
                </c:pt>
                <c:pt idx="5646">
                  <c:v>6.6288897518027898</c:v>
                </c:pt>
                <c:pt idx="5647">
                  <c:v>6.6315842236267804</c:v>
                </c:pt>
                <c:pt idx="5648">
                  <c:v>6.6342714231055497</c:v>
                </c:pt>
                <c:pt idx="5649">
                  <c:v>6.6369513472922801</c:v>
                </c:pt>
                <c:pt idx="5650">
                  <c:v>6.6396239932480903</c:v>
                </c:pt>
                <c:pt idx="5651">
                  <c:v>6.6422893580421096</c:v>
                </c:pt>
                <c:pt idx="5652">
                  <c:v>6.6449474387514202</c:v>
                </c:pt>
                <c:pt idx="5653">
                  <c:v>6.64759823246112</c:v>
                </c:pt>
                <c:pt idx="5654">
                  <c:v>6.6502417362642898</c:v>
                </c:pt>
                <c:pt idx="5655">
                  <c:v>6.6528779472620103</c:v>
                </c:pt>
                <c:pt idx="5656">
                  <c:v>6.6555068625633398</c:v>
                </c:pt>
                <c:pt idx="5657">
                  <c:v>6.6581284792853603</c:v>
                </c:pt>
                <c:pt idx="5658">
                  <c:v>6.6607427945531397</c:v>
                </c:pt>
                <c:pt idx="5659">
                  <c:v>6.6633498054997604</c:v>
                </c:pt>
                <c:pt idx="5660">
                  <c:v>6.6659495092663299</c:v>
                </c:pt>
                <c:pt idx="5661">
                  <c:v>6.6685419030019304</c:v>
                </c:pt>
                <c:pt idx="5662">
                  <c:v>6.6711269838637097</c:v>
                </c:pt>
                <c:pt idx="5663">
                  <c:v>6.6737047490167898</c:v>
                </c:pt>
                <c:pt idx="5664">
                  <c:v>6.67627519563435</c:v>
                </c:pt>
                <c:pt idx="5665">
                  <c:v>6.6788383208975697</c:v>
                </c:pt>
                <c:pt idx="5666">
                  <c:v>6.6813941219956696</c:v>
                </c:pt>
                <c:pt idx="5667">
                  <c:v>6.6839425961258998</c:v>
                </c:pt>
                <c:pt idx="5668">
                  <c:v>6.68648374049355</c:v>
                </c:pt>
                <c:pt idx="5669">
                  <c:v>6.68901755231194</c:v>
                </c:pt>
                <c:pt idx="5670">
                  <c:v>6.6915440288024399</c:v>
                </c:pt>
                <c:pt idx="5671">
                  <c:v>6.6940631671944599</c:v>
                </c:pt>
                <c:pt idx="5672">
                  <c:v>6.6965749647254498</c:v>
                </c:pt>
                <c:pt idx="5673">
                  <c:v>6.6990794186409097</c:v>
                </c:pt>
                <c:pt idx="5674">
                  <c:v>6.70157652619441</c:v>
                </c:pt>
                <c:pt idx="5675">
                  <c:v>6.7040662846475696</c:v>
                </c:pt>
                <c:pt idx="5676">
                  <c:v>6.7065486912700498</c:v>
                </c:pt>
                <c:pt idx="5677">
                  <c:v>6.7090237433395901</c:v>
                </c:pt>
                <c:pt idx="5678">
                  <c:v>6.7114914381419997</c:v>
                </c:pt>
                <c:pt idx="5679">
                  <c:v>6.7139517729711402</c:v>
                </c:pt>
                <c:pt idx="5680">
                  <c:v>6.7164047451289601</c:v>
                </c:pt>
                <c:pt idx="5681">
                  <c:v>6.7188503519254699</c:v>
                </c:pt>
                <c:pt idx="5682">
                  <c:v>6.7212885906787703</c:v>
                </c:pt>
                <c:pt idx="5683">
                  <c:v>6.7237194587150197</c:v>
                </c:pt>
                <c:pt idx="5684">
                  <c:v>6.7261429533684796</c:v>
                </c:pt>
                <c:pt idx="5685">
                  <c:v>6.7285590719814996</c:v>
                </c:pt>
                <c:pt idx="5686">
                  <c:v>6.73096781190449</c:v>
                </c:pt>
                <c:pt idx="5687">
                  <c:v>6.7333691704960001</c:v>
                </c:pt>
                <c:pt idx="5688">
                  <c:v>6.7357631451226201</c:v>
                </c:pt>
                <c:pt idx="5689">
                  <c:v>6.7381497331590703</c:v>
                </c:pt>
                <c:pt idx="5690">
                  <c:v>6.7405289319881696</c:v>
                </c:pt>
                <c:pt idx="5691">
                  <c:v>6.74290073900083</c:v>
                </c:pt>
                <c:pt idx="5692">
                  <c:v>6.7452651515960804</c:v>
                </c:pt>
                <c:pt idx="5693">
                  <c:v>6.7476221671810404</c:v>
                </c:pt>
                <c:pt idx="5694">
                  <c:v>6.7499717831709702</c:v>
                </c:pt>
                <c:pt idx="5695">
                  <c:v>6.7523139969892103</c:v>
                </c:pt>
                <c:pt idx="5696">
                  <c:v>6.7546488060672498</c:v>
                </c:pt>
                <c:pt idx="5697">
                  <c:v>6.75697620784468</c:v>
                </c:pt>
                <c:pt idx="5698">
                  <c:v>6.7592961997692198</c:v>
                </c:pt>
                <c:pt idx="5699">
                  <c:v>6.7616087792967097</c:v>
                </c:pt>
                <c:pt idx="5700">
                  <c:v>6.7639139438911204</c:v>
                </c:pt>
                <c:pt idx="5701">
                  <c:v>6.7662116910245702</c:v>
                </c:pt>
                <c:pt idx="5702">
                  <c:v>6.7685020181772897</c:v>
                </c:pt>
                <c:pt idx="5703">
                  <c:v>6.7707849228376498</c:v>
                </c:pt>
                <c:pt idx="5704">
                  <c:v>6.7730604025021597</c:v>
                </c:pt>
                <c:pt idx="5705">
                  <c:v>6.7753284546754999</c:v>
                </c:pt>
                <c:pt idx="5706">
                  <c:v>6.7775890768704503</c:v>
                </c:pt>
                <c:pt idx="5707">
                  <c:v>6.7798422666079796</c:v>
                </c:pt>
                <c:pt idx="5708">
                  <c:v>6.7820880214171702</c:v>
                </c:pt>
                <c:pt idx="5709">
                  <c:v>6.7843263388353003</c:v>
                </c:pt>
                <c:pt idx="5710">
                  <c:v>6.7865572164077497</c:v>
                </c:pt>
                <c:pt idx="5711">
                  <c:v>6.7887806516881204</c:v>
                </c:pt>
                <c:pt idx="5712">
                  <c:v>6.7909966422381203</c:v>
                </c:pt>
                <c:pt idx="5713">
                  <c:v>6.7932051856276496</c:v>
                </c:pt>
                <c:pt idx="5714">
                  <c:v>6.7954062794347703</c:v>
                </c:pt>
                <c:pt idx="5715">
                  <c:v>6.7975999212457197</c:v>
                </c:pt>
                <c:pt idx="5716">
                  <c:v>6.7997861086548896</c:v>
                </c:pt>
                <c:pt idx="5717">
                  <c:v>6.8019648392648602</c:v>
                </c:pt>
                <c:pt idx="5718">
                  <c:v>6.8041361106864002</c:v>
                </c:pt>
                <c:pt idx="5719">
                  <c:v>6.8062999205384198</c:v>
                </c:pt>
                <c:pt idx="5720">
                  <c:v>6.8084562664480597</c:v>
                </c:pt>
                <c:pt idx="5721">
                  <c:v>6.8106051460505999</c:v>
                </c:pt>
                <c:pt idx="5722">
                  <c:v>6.8127465569895502</c:v>
                </c:pt>
                <c:pt idx="5723">
                  <c:v>6.8148804969165804</c:v>
                </c:pt>
                <c:pt idx="5724">
                  <c:v>6.8170069634915702</c:v>
                </c:pt>
                <c:pt idx="5725">
                  <c:v>6.8191259543825797</c:v>
                </c:pt>
                <c:pt idx="5726">
                  <c:v>6.82123746726589</c:v>
                </c:pt>
                <c:pt idx="5727">
                  <c:v>6.8233414998259496</c:v>
                </c:pt>
                <c:pt idx="5728">
                  <c:v>6.8254380497554399</c:v>
                </c:pt>
                <c:pt idx="5729">
                  <c:v>6.8275271147552301</c:v>
                </c:pt>
                <c:pt idx="5730">
                  <c:v>6.8296086925344097</c:v>
                </c:pt>
                <c:pt idx="5731">
                  <c:v>6.8316827808102802</c:v>
                </c:pt>
                <c:pt idx="5732">
                  <c:v>6.8337493773083402</c:v>
                </c:pt>
                <c:pt idx="5733">
                  <c:v>6.83580847976231</c:v>
                </c:pt>
                <c:pt idx="5734">
                  <c:v>6.8378600859141399</c:v>
                </c:pt>
                <c:pt idx="5735">
                  <c:v>6.8399041935139797</c:v>
                </c:pt>
                <c:pt idx="5736">
                  <c:v>6.8419408003202404</c:v>
                </c:pt>
                <c:pt idx="5737">
                  <c:v>6.8439699040994997</c:v>
                </c:pt>
                <c:pt idx="5738">
                  <c:v>6.84599150262662</c:v>
                </c:pt>
                <c:pt idx="5739">
                  <c:v>6.84800559368467</c:v>
                </c:pt>
                <c:pt idx="5740">
                  <c:v>6.8500121750649399</c:v>
                </c:pt>
                <c:pt idx="5741">
                  <c:v>6.8520112445669703</c:v>
                </c:pt>
                <c:pt idx="5742">
                  <c:v>6.8540027999985398</c:v>
                </c:pt>
                <c:pt idx="5743">
                  <c:v>6.85598683917567</c:v>
                </c:pt>
                <c:pt idx="5744">
                  <c:v>6.8579633599226</c:v>
                </c:pt>
                <c:pt idx="5745">
                  <c:v>6.8599323600718503</c:v>
                </c:pt>
                <c:pt idx="5746">
                  <c:v>6.8618938374641703</c:v>
                </c:pt>
                <c:pt idx="5747">
                  <c:v>6.8638477899485499</c:v>
                </c:pt>
                <c:pt idx="5748">
                  <c:v>6.8657942153822402</c:v>
                </c:pt>
                <c:pt idx="5749">
                  <c:v>6.8677331116307503</c:v>
                </c:pt>
                <c:pt idx="5750">
                  <c:v>6.8696644765678503</c:v>
                </c:pt>
                <c:pt idx="5751">
                  <c:v>6.87158830807555</c:v>
                </c:pt>
                <c:pt idx="5752">
                  <c:v>6.8735046040441397</c:v>
                </c:pt>
                <c:pt idx="5753">
                  <c:v>6.8754133623721598</c:v>
                </c:pt>
                <c:pt idx="5754">
                  <c:v>6.8773145809664298</c:v>
                </c:pt>
                <c:pt idx="5755">
                  <c:v>6.8792082577420297</c:v>
                </c:pt>
                <c:pt idx="5756">
                  <c:v>6.8810943906223097</c:v>
                </c:pt>
                <c:pt idx="5757">
                  <c:v>6.8829729775388904</c:v>
                </c:pt>
                <c:pt idx="5758">
                  <c:v>6.8848440164316704</c:v>
                </c:pt>
                <c:pt idx="5759">
                  <c:v>6.8867075052488298</c:v>
                </c:pt>
                <c:pt idx="5760">
                  <c:v>6.88856344194682</c:v>
                </c:pt>
                <c:pt idx="5761">
                  <c:v>6.8904118244903803</c:v>
                </c:pt>
                <c:pt idx="5762">
                  <c:v>6.8922526508525399</c:v>
                </c:pt>
                <c:pt idx="5763">
                  <c:v>6.8940859190146098</c:v>
                </c:pt>
                <c:pt idx="5764">
                  <c:v>6.8959116269661704</c:v>
                </c:pt>
                <c:pt idx="5765">
                  <c:v>6.8977297727051097</c:v>
                </c:pt>
                <c:pt idx="5766">
                  <c:v>6.8995403542376303</c:v>
                </c:pt>
                <c:pt idx="5767">
                  <c:v>6.9013433695781803</c:v>
                </c:pt>
                <c:pt idx="5768">
                  <c:v>6.90313881674955</c:v>
                </c:pt>
                <c:pt idx="5769">
                  <c:v>6.9049266937828104</c:v>
                </c:pt>
                <c:pt idx="5770">
                  <c:v>6.90670699871733</c:v>
                </c:pt>
                <c:pt idx="5771">
                  <c:v>6.9084797296007796</c:v>
                </c:pt>
                <c:pt idx="5772">
                  <c:v>6.9102448844891597</c:v>
                </c:pt>
                <c:pt idx="5773">
                  <c:v>6.9120024614467397</c:v>
                </c:pt>
                <c:pt idx="5774">
                  <c:v>6.9137524585461403</c:v>
                </c:pt>
                <c:pt idx="5775">
                  <c:v>6.91549487386827</c:v>
                </c:pt>
                <c:pt idx="5776">
                  <c:v>6.9172297055023497</c:v>
                </c:pt>
                <c:pt idx="5777">
                  <c:v>6.9189569515459297</c:v>
                </c:pt>
                <c:pt idx="5778">
                  <c:v>6.9206766101048798</c:v>
                </c:pt>
                <c:pt idx="5779">
                  <c:v>6.9223886792933698</c:v>
                </c:pt>
                <c:pt idx="5780">
                  <c:v>6.9240931572339104</c:v>
                </c:pt>
                <c:pt idx="5781">
                  <c:v>6.9257900420573302</c:v>
                </c:pt>
                <c:pt idx="5782">
                  <c:v>6.9274793319028003</c:v>
                </c:pt>
                <c:pt idx="5783">
                  <c:v>6.9291610249177902</c:v>
                </c:pt>
                <c:pt idx="5784">
                  <c:v>6.9308351192581297</c:v>
                </c:pt>
                <c:pt idx="5785">
                  <c:v>6.9325016130879602</c:v>
                </c:pt>
                <c:pt idx="5786">
                  <c:v>6.9341605045797801</c:v>
                </c:pt>
                <c:pt idx="5787">
                  <c:v>6.9358117919143902</c:v>
                </c:pt>
                <c:pt idx="5788">
                  <c:v>6.9374554732809699</c:v>
                </c:pt>
                <c:pt idx="5789">
                  <c:v>6.9390915468770098</c:v>
                </c:pt>
                <c:pt idx="5790">
                  <c:v>6.94072001090837</c:v>
                </c:pt>
                <c:pt idx="5791">
                  <c:v>6.9423408635892203</c:v>
                </c:pt>
                <c:pt idx="5792">
                  <c:v>6.9439541031421097</c:v>
                </c:pt>
                <c:pt idx="5793">
                  <c:v>6.9455597277979102</c:v>
                </c:pt>
                <c:pt idx="5794">
                  <c:v>6.94715773579588</c:v>
                </c:pt>
                <c:pt idx="5795">
                  <c:v>6.9487481253835899</c:v>
                </c:pt>
                <c:pt idx="5796">
                  <c:v>6.9503308948169904</c:v>
                </c:pt>
                <c:pt idx="5797">
                  <c:v>6.9519060423603696</c:v>
                </c:pt>
                <c:pt idx="5798">
                  <c:v>6.9534735662863998</c:v>
                </c:pt>
                <c:pt idx="5799">
                  <c:v>6.9550334648760899</c:v>
                </c:pt>
                <c:pt idx="5800">
                  <c:v>6.9565857364188197</c:v>
                </c:pt>
                <c:pt idx="5801">
                  <c:v>6.9581303792123403</c:v>
                </c:pt>
                <c:pt idx="5802">
                  <c:v>6.9596673915627498</c:v>
                </c:pt>
                <c:pt idx="5803">
                  <c:v>6.9611967717845404</c:v>
                </c:pt>
                <c:pt idx="5804">
                  <c:v>6.9627185182005498</c:v>
                </c:pt>
                <c:pt idx="5805">
                  <c:v>6.96423262914199</c:v>
                </c:pt>
                <c:pt idx="5806">
                  <c:v>6.9657391029484703</c:v>
                </c:pt>
                <c:pt idx="5807">
                  <c:v>6.9672379379679397</c:v>
                </c:pt>
                <c:pt idx="5808">
                  <c:v>6.96872913255676</c:v>
                </c:pt>
                <c:pt idx="5809">
                  <c:v>6.9702126850796402</c:v>
                </c:pt>
                <c:pt idx="5810">
                  <c:v>6.97168859390968</c:v>
                </c:pt>
                <c:pt idx="5811">
                  <c:v>6.9731568574283802</c:v>
                </c:pt>
                <c:pt idx="5812">
                  <c:v>6.9746174740255897</c:v>
                </c:pt>
                <c:pt idx="5813">
                  <c:v>6.97607044209958</c:v>
                </c:pt>
                <c:pt idx="5814">
                  <c:v>6.9775157600569901</c:v>
                </c:pt>
                <c:pt idx="5815">
                  <c:v>6.9789534263128399</c:v>
                </c:pt>
                <c:pt idx="5816">
                  <c:v>6.9803834392905699</c:v>
                </c:pt>
                <c:pt idx="5817">
                  <c:v>6.9818057974219796</c:v>
                </c:pt>
                <c:pt idx="5818">
                  <c:v>6.9832204991472899</c:v>
                </c:pt>
                <c:pt idx="5819">
                  <c:v>6.9846275429151099</c:v>
                </c:pt>
                <c:pt idx="5820">
                  <c:v>6.9860269271824302</c:v>
                </c:pt>
                <c:pt idx="5821">
                  <c:v>6.9874186504146598</c:v>
                </c:pt>
                <c:pt idx="5822">
                  <c:v>6.9888027110856097</c:v>
                </c:pt>
                <c:pt idx="5823">
                  <c:v>6.99017910767747</c:v>
                </c:pt>
                <c:pt idx="5824">
                  <c:v>6.99154783868088</c:v>
                </c:pt>
                <c:pt idx="5825">
                  <c:v>6.9929089025948397</c:v>
                </c:pt>
                <c:pt idx="5826">
                  <c:v>6.9942622979267801</c:v>
                </c:pt>
                <c:pt idx="5827">
                  <c:v>6.9956080231925402</c:v>
                </c:pt>
                <c:pt idx="5828">
                  <c:v>6.9969460769163598</c:v>
                </c:pt>
                <c:pt idx="5829">
                  <c:v>6.9982764576309</c:v>
                </c:pt>
                <c:pt idx="5830">
                  <c:v>6.9995991638772397</c:v>
                </c:pt>
                <c:pt idx="5831">
                  <c:v>7.0009141942048796</c:v>
                </c:pt>
                <c:pt idx="5832">
                  <c:v>7.0022215471717004</c:v>
                </c:pt>
                <c:pt idx="5833">
                  <c:v>7.0035212213440596</c:v>
                </c:pt>
                <c:pt idx="5834">
                  <c:v>7.0048132152966804</c:v>
                </c:pt>
                <c:pt idx="5835">
                  <c:v>7.0060975276127504</c:v>
                </c:pt>
                <c:pt idx="5836">
                  <c:v>7.0073741568838503</c:v>
                </c:pt>
                <c:pt idx="5837">
                  <c:v>7.0086431017100104</c:v>
                </c:pt>
                <c:pt idx="5838">
                  <c:v>7.0099043606996698</c:v>
                </c:pt>
                <c:pt idx="5839">
                  <c:v>7.0111579324697102</c:v>
                </c:pt>
                <c:pt idx="5840">
                  <c:v>7.0124038156454302</c:v>
                </c:pt>
                <c:pt idx="5841">
                  <c:v>7.0136420088605602</c:v>
                </c:pt>
                <c:pt idx="5842">
                  <c:v>7.0148725107572902</c:v>
                </c:pt>
                <c:pt idx="5843">
                  <c:v>7.0160953199862099</c:v>
                </c:pt>
                <c:pt idx="5844">
                  <c:v>7.0173104352063502</c:v>
                </c:pt>
                <c:pt idx="5845">
                  <c:v>7.0185178550852099</c:v>
                </c:pt>
                <c:pt idx="5846">
                  <c:v>7.0197175782986898</c:v>
                </c:pt>
                <c:pt idx="5847">
                  <c:v>7.02090960353115</c:v>
                </c:pt>
                <c:pt idx="5848">
                  <c:v>7.0220939294753899</c:v>
                </c:pt>
                <c:pt idx="5849">
                  <c:v>7.0232705548326502</c:v>
                </c:pt>
                <c:pt idx="5850">
                  <c:v>7.0244394783126101</c:v>
                </c:pt>
                <c:pt idx="5851">
                  <c:v>7.0256006986334203</c:v>
                </c:pt>
                <c:pt idx="5852">
                  <c:v>7.02675421452164</c:v>
                </c:pt>
                <c:pt idx="5853">
                  <c:v>7.0279000247123102</c:v>
                </c:pt>
                <c:pt idx="5854">
                  <c:v>7.0290381279489003</c:v>
                </c:pt>
                <c:pt idx="5855">
                  <c:v>7.0301685229833497</c:v>
                </c:pt>
                <c:pt idx="5856">
                  <c:v>7.0312912085760404</c:v>
                </c:pt>
                <c:pt idx="5857">
                  <c:v>7.0324061834957998</c:v>
                </c:pt>
                <c:pt idx="5858">
                  <c:v>7.0335134465199296</c:v>
                </c:pt>
                <c:pt idx="5859">
                  <c:v>7.0346129964341904</c:v>
                </c:pt>
                <c:pt idx="5860">
                  <c:v>7.0357048320327698</c:v>
                </c:pt>
                <c:pt idx="5861">
                  <c:v>7.0367889521183402</c:v>
                </c:pt>
                <c:pt idx="5862">
                  <c:v>7.0378653555020501</c:v>
                </c:pt>
                <c:pt idx="5863">
                  <c:v>7.0389340410034702</c:v>
                </c:pt>
                <c:pt idx="5864">
                  <c:v>7.0399950074506599</c:v>
                </c:pt>
                <c:pt idx="5865">
                  <c:v>7.0410482536801497</c:v>
                </c:pt>
                <c:pt idx="5866">
                  <c:v>7.0420937785369198</c:v>
                </c:pt>
                <c:pt idx="5867">
                  <c:v>7.0431315808744204</c:v>
                </c:pt>
                <c:pt idx="5868">
                  <c:v>7.0441616595545797</c:v>
                </c:pt>
                <c:pt idx="5869">
                  <c:v>7.0451840134477797</c:v>
                </c:pt>
                <c:pt idx="5870">
                  <c:v>7.0461986414329001</c:v>
                </c:pt>
                <c:pt idx="5871">
                  <c:v>7.0472055423972702</c:v>
                </c:pt>
                <c:pt idx="5872">
                  <c:v>7.0482047152366896</c:v>
                </c:pt>
                <c:pt idx="5873">
                  <c:v>7.0491961588554597</c:v>
                </c:pt>
                <c:pt idx="5874">
                  <c:v>7.0501798721663302</c:v>
                </c:pt>
                <c:pt idx="5875">
                  <c:v>7.0511558540905304</c:v>
                </c:pt>
                <c:pt idx="5876">
                  <c:v>7.0521241035577997</c:v>
                </c:pt>
                <c:pt idx="5877">
                  <c:v>7.0530846195063202</c:v>
                </c:pt>
                <c:pt idx="5878">
                  <c:v>7.0540374008827698</c:v>
                </c:pt>
                <c:pt idx="5879">
                  <c:v>7.0549824466422999</c:v>
                </c:pt>
                <c:pt idx="5880">
                  <c:v>7.05591975574856</c:v>
                </c:pt>
                <c:pt idx="5881">
                  <c:v>7.0568493271736799</c:v>
                </c:pt>
                <c:pt idx="5882">
                  <c:v>7.0577711598982598</c:v>
                </c:pt>
                <c:pt idx="5883">
                  <c:v>7.0586852529114097</c:v>
                </c:pt>
                <c:pt idx="5884">
                  <c:v>7.0595916052107004</c:v>
                </c:pt>
                <c:pt idx="5885">
                  <c:v>7.0604902158022096</c:v>
                </c:pt>
                <c:pt idx="5886">
                  <c:v>7.0613810837005104</c:v>
                </c:pt>
                <c:pt idx="5887">
                  <c:v>7.0622642079286502</c:v>
                </c:pt>
                <c:pt idx="5888">
                  <c:v>7.0631395875181697</c:v>
                </c:pt>
                <c:pt idx="5889">
                  <c:v>7.0640072215091099</c:v>
                </c:pt>
                <c:pt idx="5890">
                  <c:v>7.0648671089500104</c:v>
                </c:pt>
                <c:pt idx="5891">
                  <c:v>7.0657192488979002</c:v>
                </c:pt>
                <c:pt idx="5892">
                  <c:v>7.0665636404183001</c:v>
                </c:pt>
                <c:pt idx="5893">
                  <c:v>7.0674002825852202</c:v>
                </c:pt>
                <c:pt idx="5894">
                  <c:v>7.06822917448119</c:v>
                </c:pt>
                <c:pt idx="5895">
                  <c:v>7.0690503151972299</c:v>
                </c:pt>
                <c:pt idx="5896">
                  <c:v>7.0698637038328602</c:v>
                </c:pt>
                <c:pt idx="5897">
                  <c:v>7.0706693394960896</c:v>
                </c:pt>
                <c:pt idx="5898">
                  <c:v>7.0714672213034504</c:v>
                </c:pt>
                <c:pt idx="5899">
                  <c:v>7.07225734837996</c:v>
                </c:pt>
                <c:pt idx="5900">
                  <c:v>7.0730397198591497</c:v>
                </c:pt>
                <c:pt idx="5901">
                  <c:v>7.0738143348830604</c:v>
                </c:pt>
                <c:pt idx="5902">
                  <c:v>7.0745811926022197</c:v>
                </c:pt>
                <c:pt idx="5903">
                  <c:v>7.0753402921756896</c:v>
                </c:pt>
                <c:pt idx="5904">
                  <c:v>7.076091632771</c:v>
                </c:pt>
                <c:pt idx="5905">
                  <c:v>7.0768352135642401</c:v>
                </c:pt>
                <c:pt idx="5906">
                  <c:v>7.07757103373996</c:v>
                </c:pt>
                <c:pt idx="5907">
                  <c:v>7.0782990924912603</c:v>
                </c:pt>
                <c:pt idx="5908">
                  <c:v>7.0790193890197299</c:v>
                </c:pt>
                <c:pt idx="5909">
                  <c:v>7.07973192253547</c:v>
                </c:pt>
                <c:pt idx="5910">
                  <c:v>7.0804366922571003</c:v>
                </c:pt>
                <c:pt idx="5911">
                  <c:v>7.0811336974117598</c:v>
                </c:pt>
                <c:pt idx="5912">
                  <c:v>7.0818229372351</c:v>
                </c:pt>
                <c:pt idx="5913">
                  <c:v>7.0825044109712803</c:v>
                </c:pt>
                <c:pt idx="5914">
                  <c:v>7.0831781178729702</c:v>
                </c:pt>
                <c:pt idx="5915">
                  <c:v>7.0838440572013903</c:v>
                </c:pt>
                <c:pt idx="5916">
                  <c:v>7.0845022282262402</c:v>
                </c:pt>
                <c:pt idx="5917">
                  <c:v>7.0851526302257604</c:v>
                </c:pt>
                <c:pt idx="5918">
                  <c:v>7.0857952624867</c:v>
                </c:pt>
                <c:pt idx="5919">
                  <c:v>7.0864301243043402</c:v>
                </c:pt>
                <c:pt idx="5920">
                  <c:v>7.0870572149824698</c:v>
                </c:pt>
                <c:pt idx="5921">
                  <c:v>7.0876765338334202</c:v>
                </c:pt>
                <c:pt idx="5922">
                  <c:v>7.0882880801780201</c:v>
                </c:pt>
                <c:pt idx="5923">
                  <c:v>7.08889185334563</c:v>
                </c:pt>
                <c:pt idx="5924">
                  <c:v>7.0894878526741598</c:v>
                </c:pt>
                <c:pt idx="5925">
                  <c:v>7.09007607751</c:v>
                </c:pt>
                <c:pt idx="5926">
                  <c:v>7.0906565272081101</c:v>
                </c:pt>
                <c:pt idx="5927">
                  <c:v>7.09122920113193</c:v>
                </c:pt>
                <c:pt idx="5928">
                  <c:v>7.0917940986534802</c:v>
                </c:pt>
                <c:pt idx="5929">
                  <c:v>7.0923512191532696</c:v>
                </c:pt>
                <c:pt idx="5930">
                  <c:v>7.0929005620203398</c:v>
                </c:pt>
                <c:pt idx="5931">
                  <c:v>7.0934421266522802</c:v>
                </c:pt>
                <c:pt idx="5932">
                  <c:v>7.09397591245519</c:v>
                </c:pt>
                <c:pt idx="5933">
                  <c:v>7.0945019188437204</c:v>
                </c:pt>
                <c:pt idx="5934">
                  <c:v>7.0950201452410298</c:v>
                </c:pt>
                <c:pt idx="5935">
                  <c:v>7.0955305910788198</c:v>
                </c:pt>
                <c:pt idx="5936">
                  <c:v>7.0960332557973302</c:v>
                </c:pt>
                <c:pt idx="5937">
                  <c:v>7.0965281388453203</c:v>
                </c:pt>
                <c:pt idx="5938">
                  <c:v>7.0970152396800898</c:v>
                </c:pt>
                <c:pt idx="5939">
                  <c:v>7.0974945577674804</c:v>
                </c:pt>
                <c:pt idx="5940">
                  <c:v>7.09796609258186</c:v>
                </c:pt>
                <c:pt idx="5941">
                  <c:v>7.0984298436061302</c:v>
                </c:pt>
                <c:pt idx="5942">
                  <c:v>7.0988858103317298</c:v>
                </c:pt>
                <c:pt idx="5943">
                  <c:v>7.0993339922586403</c:v>
                </c:pt>
                <c:pt idx="5944">
                  <c:v>7.0997743888953702</c:v>
                </c:pt>
                <c:pt idx="5945">
                  <c:v>7.1002069997589699</c:v>
                </c:pt>
                <c:pt idx="5946">
                  <c:v>7.1006318243750304</c:v>
                </c:pt>
                <c:pt idx="5947">
                  <c:v>7.10104886227768</c:v>
                </c:pt>
                <c:pt idx="5948">
                  <c:v>7.1014581130095804</c:v>
                </c:pt>
                <c:pt idx="5949">
                  <c:v>7.1018595761219503</c:v>
                </c:pt>
                <c:pt idx="5950">
                  <c:v>7.1022532511745204</c:v>
                </c:pt>
                <c:pt idx="5951">
                  <c:v>7.1026391377355997</c:v>
                </c:pt>
                <c:pt idx="5952">
                  <c:v>7.1030172353819898</c:v>
                </c:pt>
                <c:pt idx="5953">
                  <c:v>7.1033875436990801</c:v>
                </c:pt>
                <c:pt idx="5954">
                  <c:v>7.1037500622807697</c:v>
                </c:pt>
                <c:pt idx="5955">
                  <c:v>7.1041047907295303</c:v>
                </c:pt>
                <c:pt idx="5956">
                  <c:v>7.10445172865633</c:v>
                </c:pt>
                <c:pt idx="5957">
                  <c:v>7.1047908756807399</c:v>
                </c:pt>
                <c:pt idx="5958">
                  <c:v>7.10512223143082</c:v>
                </c:pt>
                <c:pt idx="5959">
                  <c:v>7.1054457955432104</c:v>
                </c:pt>
                <c:pt idx="5960">
                  <c:v>7.1057615676630803</c:v>
                </c:pt>
                <c:pt idx="5961">
                  <c:v>7.1060695474441404</c:v>
                </c:pt>
                <c:pt idx="5962">
                  <c:v>7.1063697345486601</c:v>
                </c:pt>
                <c:pt idx="5963">
                  <c:v>7.1066621286474598</c:v>
                </c:pt>
                <c:pt idx="5964">
                  <c:v>7.10694672941987</c:v>
                </c:pt>
                <c:pt idx="5965">
                  <c:v>7.1072235365537999</c:v>
                </c:pt>
                <c:pt idx="5966">
                  <c:v>7.1074925497457002</c:v>
                </c:pt>
                <c:pt idx="5967">
                  <c:v>7.1077537687005599</c:v>
                </c:pt>
                <c:pt idx="5968">
                  <c:v>7.1080071931319297</c:v>
                </c:pt>
                <c:pt idx="5969">
                  <c:v>7.10825282276189</c:v>
                </c:pt>
                <c:pt idx="5970">
                  <c:v>7.10849065732108</c:v>
                </c:pt>
                <c:pt idx="5971">
                  <c:v>7.10872069654868</c:v>
                </c:pt>
                <c:pt idx="5972">
                  <c:v>7.1089429401924296</c:v>
                </c:pt>
                <c:pt idx="5973">
                  <c:v>7.1091573880086196</c:v>
                </c:pt>
                <c:pt idx="5974">
                  <c:v>7.1093640397620703</c:v>
                </c:pt>
                <c:pt idx="5975">
                  <c:v>7.1095628952261603</c:v>
                </c:pt>
                <c:pt idx="5976">
                  <c:v>7.1097539541828203</c:v>
                </c:pt>
                <c:pt idx="5977">
                  <c:v>7.1099372164225496</c:v>
                </c:pt>
                <c:pt idx="5978">
                  <c:v>7.1101126817443498</c:v>
                </c:pt>
                <c:pt idx="5979">
                  <c:v>7.11028034995583</c:v>
                </c:pt>
                <c:pt idx="5980">
                  <c:v>7.1104402208730999</c:v>
                </c:pt>
                <c:pt idx="5981">
                  <c:v>7.1105922943208499</c:v>
                </c:pt>
                <c:pt idx="5982">
                  <c:v>7.1107365701323104</c:v>
                </c:pt>
                <c:pt idx="5983">
                  <c:v>7.1108730481492701</c:v>
                </c:pt>
                <c:pt idx="5984">
                  <c:v>7.1110017282220603</c:v>
                </c:pt>
                <c:pt idx="5985">
                  <c:v>7.1111226102095699</c:v>
                </c:pt>
                <c:pt idx="5986">
                  <c:v>7.1112356939792303</c:v>
                </c:pt>
                <c:pt idx="5987">
                  <c:v>7.1113409794070401</c:v>
                </c:pt>
                <c:pt idx="5988">
                  <c:v>7.1114384663775398</c:v>
                </c:pt>
                <c:pt idx="5989">
                  <c:v>7.1115281547838096</c:v>
                </c:pt>
                <c:pt idx="5990">
                  <c:v>7.1116100445275201</c:v>
                </c:pt>
                <c:pt idx="5991">
                  <c:v>7.1116841355188498</c:v>
                </c:pt>
                <c:pt idx="5992">
                  <c:v>7.11175042767655</c:v>
                </c:pt>
                <c:pt idx="5993">
                  <c:v>7.1118089209279303</c:v>
                </c:pt>
                <c:pt idx="5994">
                  <c:v>7.1118596152088402</c:v>
                </c:pt>
                <c:pt idx="5995">
                  <c:v>7.1119025104636897</c:v>
                </c:pt>
                <c:pt idx="5996">
                  <c:v>7.1119376066454496</c:v>
                </c:pt>
                <c:pt idx="5997">
                  <c:v>7.1119649037156103</c:v>
                </c:pt>
                <c:pt idx="5998">
                  <c:v>7.1119844016442499</c:v>
                </c:pt>
                <c:pt idx="5999">
                  <c:v>7.1119961004099901</c:v>
                </c:pt>
              </c:numCache>
            </c:numRef>
          </c:xVal>
          <c:yVal>
            <c:numRef>
              <c:f>circle!$C:$C</c:f>
              <c:numCache>
                <c:formatCode>General</c:formatCode>
                <c:ptCount val="1048576"/>
                <c:pt idx="0">
                  <c:v>0</c:v>
                </c:pt>
                <c:pt idx="1">
                  <c:v>7.4476676228964504E-3</c:v>
                </c:pt>
                <c:pt idx="2">
                  <c:v>1.4895327078512099E-2</c:v>
                </c:pt>
                <c:pt idx="3">
                  <c:v>2.2342970199575402E-2</c:v>
                </c:pt>
                <c:pt idx="4">
                  <c:v>2.97905888188323E-2</c:v>
                </c:pt>
                <c:pt idx="5">
                  <c:v>3.7238174769055998E-2</c:v>
                </c:pt>
                <c:pt idx="6">
                  <c:v>4.4685719883055197E-2</c:v>
                </c:pt>
                <c:pt idx="7">
                  <c:v>5.2133215993683597E-2</c:v>
                </c:pt>
                <c:pt idx="8">
                  <c:v>5.9580654933848502E-2</c:v>
                </c:pt>
                <c:pt idx="9">
                  <c:v>6.7028028536520096E-2</c:v>
                </c:pt>
                <c:pt idx="10">
                  <c:v>7.4475328634740004E-2</c:v>
                </c:pt>
                <c:pt idx="11">
                  <c:v>8.1922547061630602E-2</c:v>
                </c:pt>
                <c:pt idx="12">
                  <c:v>8.9369675650403699E-2</c:v>
                </c:pt>
                <c:pt idx="13">
                  <c:v>9.6816706234369707E-2</c:v>
                </c:pt>
                <c:pt idx="14">
                  <c:v>0.10426363064694601</c:v>
                </c:pt>
                <c:pt idx="15">
                  <c:v>0.111710440721668</c:v>
                </c:pt>
                <c:pt idx="16">
                  <c:v>0.11915712829219501</c:v>
                </c:pt>
                <c:pt idx="17">
                  <c:v>0.12660368519232101</c:v>
                </c:pt>
                <c:pt idx="18">
                  <c:v>0.13405010325598199</c:v>
                </c:pt>
                <c:pt idx="19">
                  <c:v>0.14149637431727</c:v>
                </c:pt>
                <c:pt idx="20">
                  <c:v>0.14894249021043399</c:v>
                </c:pt>
                <c:pt idx="21">
                  <c:v>0.156388442769896</c:v>
                </c:pt>
                <c:pt idx="22">
                  <c:v>0.163834223830255</c:v>
                </c:pt>
                <c:pt idx="23">
                  <c:v>0.1712798252263</c:v>
                </c:pt>
                <c:pt idx="24">
                  <c:v>0.17872523879301599</c:v>
                </c:pt>
                <c:pt idx="25">
                  <c:v>0.18617045636559301</c:v>
                </c:pt>
                <c:pt idx="26">
                  <c:v>0.193615469779439</c:v>
                </c:pt>
                <c:pt idx="27">
                  <c:v>0.20106027087018299</c:v>
                </c:pt>
                <c:pt idx="28">
                  <c:v>0.208504851473687</c:v>
                </c:pt>
                <c:pt idx="29">
                  <c:v>0.215949203426057</c:v>
                </c:pt>
                <c:pt idx="30">
                  <c:v>0.223393318563648</c:v>
                </c:pt>
                <c:pt idx="31">
                  <c:v>0.23083718872307399</c:v>
                </c:pt>
                <c:pt idx="32">
                  <c:v>0.23828080574121999</c:v>
                </c:pt>
                <c:pt idx="33">
                  <c:v>0.245724161455246</c:v>
                </c:pt>
                <c:pt idx="34">
                  <c:v>0.25316724770260102</c:v>
                </c:pt>
                <c:pt idx="35">
                  <c:v>0.26061005632102802</c:v>
                </c:pt>
                <c:pt idx="36">
                  <c:v>0.268052579148574</c:v>
                </c:pt>
                <c:pt idx="37">
                  <c:v>0.27549480802360099</c:v>
                </c:pt>
                <c:pt idx="38">
                  <c:v>0.28293673478479198</c:v>
                </c:pt>
                <c:pt idx="39">
                  <c:v>0.29037835127116302</c:v>
                </c:pt>
                <c:pt idx="40">
                  <c:v>0.297819649322067</c:v>
                </c:pt>
                <c:pt idx="41">
                  <c:v>0.30526062077721</c:v>
                </c:pt>
                <c:pt idx="42">
                  <c:v>0.312701257476655</c:v>
                </c:pt>
                <c:pt idx="43">
                  <c:v>0.32014155126082899</c:v>
                </c:pt>
                <c:pt idx="44">
                  <c:v>0.32758149397053998</c:v>
                </c:pt>
                <c:pt idx="45">
                  <c:v>0.33502107744697801</c:v>
                </c:pt>
                <c:pt idx="46">
                  <c:v>0.34246029353172702</c:v>
                </c:pt>
                <c:pt idx="47">
                  <c:v>0.34989913406677497</c:v>
                </c:pt>
                <c:pt idx="48">
                  <c:v>0.357337590894521</c:v>
                </c:pt>
                <c:pt idx="49">
                  <c:v>0.36477565585778399</c:v>
                </c:pt>
                <c:pt idx="50">
                  <c:v>0.37221332079981601</c:v>
                </c:pt>
                <c:pt idx="51">
                  <c:v>0.37965057756430398</c:v>
                </c:pt>
                <c:pt idx="52">
                  <c:v>0.38708741799538399</c:v>
                </c:pt>
                <c:pt idx="53">
                  <c:v>0.39452383393765</c:v>
                </c:pt>
                <c:pt idx="54">
                  <c:v>0.40195981723615798</c:v>
                </c:pt>
                <c:pt idx="55">
                  <c:v>0.40939535973644198</c:v>
                </c:pt>
                <c:pt idx="56">
                  <c:v>0.41683045328451801</c:v>
                </c:pt>
                <c:pt idx="57">
                  <c:v>0.42426508972689397</c:v>
                </c:pt>
                <c:pt idx="58">
                  <c:v>0.43169926091057897</c:v>
                </c:pt>
                <c:pt idx="59">
                  <c:v>0.43913295868309299</c:v>
                </c:pt>
                <c:pt idx="60">
                  <c:v>0.44656617489247602</c:v>
                </c:pt>
                <c:pt idx="61">
                  <c:v>0.45399890138729398</c:v>
                </c:pt>
                <c:pt idx="62">
                  <c:v>0.46143113001665198</c:v>
                </c:pt>
                <c:pt idx="63">
                  <c:v>0.468862852630199</c:v>
                </c:pt>
                <c:pt idx="64">
                  <c:v>0.47629406107813999</c:v>
                </c:pt>
                <c:pt idx="65">
                  <c:v>0.48372474721124498</c:v>
                </c:pt>
                <c:pt idx="66">
                  <c:v>0.49115490288085301</c:v>
                </c:pt>
                <c:pt idx="67">
                  <c:v>0.49858451993889102</c:v>
                </c:pt>
                <c:pt idx="68">
                  <c:v>0.50601359023786996</c:v>
                </c:pt>
                <c:pt idx="69">
                  <c:v>0.51344210563090398</c:v>
                </c:pt>
                <c:pt idx="70">
                  <c:v>0.52087005797171604</c:v>
                </c:pt>
                <c:pt idx="71">
                  <c:v>0.528297439114645</c:v>
                </c:pt>
                <c:pt idx="72">
                  <c:v>0.53572424091465698</c:v>
                </c:pt>
                <c:pt idx="73">
                  <c:v>0.54315045522735295</c:v>
                </c:pt>
                <c:pt idx="74">
                  <c:v>0.550576073908979</c:v>
                </c:pt>
                <c:pt idx="75">
                  <c:v>0.55800108881643296</c:v>
                </c:pt>
                <c:pt idx="76">
                  <c:v>0.56542549180727597</c:v>
                </c:pt>
                <c:pt idx="77">
                  <c:v>0.57284927473974001</c:v>
                </c:pt>
                <c:pt idx="78">
                  <c:v>0.58027242947273605</c:v>
                </c:pt>
                <c:pt idx="79">
                  <c:v>0.58769494786586596</c:v>
                </c:pt>
                <c:pt idx="80">
                  <c:v>0.59511682177942704</c:v>
                </c:pt>
                <c:pt idx="81">
                  <c:v>0.60253804307442604</c:v>
                </c:pt>
                <c:pt idx="82">
                  <c:v>0.60995860361258203</c:v>
                </c:pt>
                <c:pt idx="83">
                  <c:v>0.61737849525634203</c:v>
                </c:pt>
                <c:pt idx="84">
                  <c:v>0.62479770986888505</c:v>
                </c:pt>
                <c:pt idx="85">
                  <c:v>0.63221623931413196</c:v>
                </c:pt>
                <c:pt idx="86">
                  <c:v>0.63963407545675499</c:v>
                </c:pt>
                <c:pt idx="87">
                  <c:v>0.64705121016218903</c:v>
                </c:pt>
                <c:pt idx="88">
                  <c:v>0.65446763529663499</c:v>
                </c:pt>
                <c:pt idx="89">
                  <c:v>0.66188334272707405</c:v>
                </c:pt>
                <c:pt idx="90">
                  <c:v>0.66929832432127301</c:v>
                </c:pt>
                <c:pt idx="91">
                  <c:v>0.67671257194779699</c:v>
                </c:pt>
                <c:pt idx="92">
                  <c:v>0.68412607747601295</c:v>
                </c:pt>
                <c:pt idx="93">
                  <c:v>0.69153883277610395</c:v>
                </c:pt>
                <c:pt idx="94">
                  <c:v>0.69895082971907396</c:v>
                </c:pt>
                <c:pt idx="95">
                  <c:v>0.70636206017675995</c:v>
                </c:pt>
                <c:pt idx="96">
                  <c:v>0.71377251602184</c:v>
                </c:pt>
                <c:pt idx="97">
                  <c:v>0.72118218912783905</c:v>
                </c:pt>
                <c:pt idx="98">
                  <c:v>0.72859107136914303</c:v>
                </c:pt>
                <c:pt idx="99">
                  <c:v>0.73599915462100496</c:v>
                </c:pt>
                <c:pt idx="100">
                  <c:v>0.74340643075955104</c:v>
                </c:pt>
                <c:pt idx="101">
                  <c:v>0.75081289166179599</c:v>
                </c:pt>
                <c:pt idx="102">
                  <c:v>0.75821852920564803</c:v>
                </c:pt>
                <c:pt idx="103">
                  <c:v>0.76562333526991599</c:v>
                </c:pt>
                <c:pt idx="104">
                  <c:v>0.77302730173432399</c:v>
                </c:pt>
                <c:pt idx="105">
                  <c:v>0.78043042047951305</c:v>
                </c:pt>
                <c:pt idx="106">
                  <c:v>0.78783268338705703</c:v>
                </c:pt>
                <c:pt idx="107">
                  <c:v>0.79523408233946702</c:v>
                </c:pt>
                <c:pt idx="108">
                  <c:v>0.80263460922020102</c:v>
                </c:pt>
                <c:pt idx="109">
                  <c:v>0.81003425591367395</c:v>
                </c:pt>
                <c:pt idx="110">
                  <c:v>0.81743301430526705</c:v>
                </c:pt>
                <c:pt idx="111">
                  <c:v>0.824830876281333</c:v>
                </c:pt>
                <c:pt idx="112">
                  <c:v>0.83222783372920905</c:v>
                </c:pt>
                <c:pt idx="113">
                  <c:v>0.83962387853722598</c:v>
                </c:pt>
                <c:pt idx="114">
                  <c:v>0.84701900259471297</c:v>
                </c:pt>
                <c:pt idx="115">
                  <c:v>0.85441319779200997</c:v>
                </c:pt>
                <c:pt idx="116">
                  <c:v>0.86180645602047401</c:v>
                </c:pt>
                <c:pt idx="117">
                  <c:v>0.86919876917249295</c:v>
                </c:pt>
                <c:pt idx="118">
                  <c:v>0.87659012914148804</c:v>
                </c:pt>
                <c:pt idx="119">
                  <c:v>0.88398052782192704</c:v>
                </c:pt>
                <c:pt idx="120">
                  <c:v>0.89136995710933098</c:v>
                </c:pt>
                <c:pt idx="121">
                  <c:v>0.89875840890028602</c:v>
                </c:pt>
                <c:pt idx="122">
                  <c:v>0.90614587509244704</c:v>
                </c:pt>
                <c:pt idx="123">
                  <c:v>0.91353234758455304</c:v>
                </c:pt>
                <c:pt idx="124">
                  <c:v>0.92091781827643104</c:v>
                </c:pt>
                <c:pt idx="125">
                  <c:v>0.92830227906900598</c:v>
                </c:pt>
                <c:pt idx="126">
                  <c:v>0.93568572186431298</c:v>
                </c:pt>
                <c:pt idx="127">
                  <c:v>0.94306813856549998</c:v>
                </c:pt>
                <c:pt idx="128">
                  <c:v>0.950449521076842</c:v>
                </c:pt>
                <c:pt idx="129">
                  <c:v>0.95782986130374903</c:v>
                </c:pt>
                <c:pt idx="130">
                  <c:v>0.96520915115277195</c:v>
                </c:pt>
                <c:pt idx="131">
                  <c:v>0.97258738253161603</c:v>
                </c:pt>
                <c:pt idx="132">
                  <c:v>0.97996454734914495</c:v>
                </c:pt>
                <c:pt idx="133">
                  <c:v>0.98734063751539403</c:v>
                </c:pt>
                <c:pt idx="134">
                  <c:v>0.99471564494157505</c:v>
                </c:pt>
                <c:pt idx="135">
                  <c:v>1.00208956154008</c:v>
                </c:pt>
                <c:pt idx="136">
                  <c:v>1.0094623792245201</c:v>
                </c:pt>
                <c:pt idx="137">
                  <c:v>1.0168340899096999</c:v>
                </c:pt>
                <c:pt idx="138">
                  <c:v>1.02420468551161</c:v>
                </c:pt>
                <c:pt idx="139">
                  <c:v>1.03157415794751</c:v>
                </c:pt>
                <c:pt idx="140">
                  <c:v>1.03894249913587</c:v>
                </c:pt>
                <c:pt idx="141">
                  <c:v>1.04630970099638</c:v>
                </c:pt>
                <c:pt idx="142">
                  <c:v>1.05367575545003</c:v>
                </c:pt>
                <c:pt idx="143">
                  <c:v>1.0610406544190101</c:v>
                </c:pt>
                <c:pt idx="144">
                  <c:v>1.0684043898268201</c:v>
                </c:pt>
                <c:pt idx="145">
                  <c:v>1.0757669535982199</c:v>
                </c:pt>
                <c:pt idx="146">
                  <c:v>1.08312833765925</c:v>
                </c:pt>
                <c:pt idx="147">
                  <c:v>1.0904885339372601</c:v>
                </c:pt>
                <c:pt idx="148">
                  <c:v>1.09784753436088</c:v>
                </c:pt>
                <c:pt idx="149">
                  <c:v>1.10520533086008</c:v>
                </c:pt>
                <c:pt idx="150">
                  <c:v>1.1125619153661199</c:v>
                </c:pt>
                <c:pt idx="151">
                  <c:v>1.1199172798115999</c:v>
                </c:pt>
                <c:pt idx="152">
                  <c:v>1.12727141613048</c:v>
                </c:pt>
                <c:pt idx="153">
                  <c:v>1.1346243162580301</c:v>
                </c:pt>
                <c:pt idx="154">
                  <c:v>1.1419759721309</c:v>
                </c:pt>
                <c:pt idx="155">
                  <c:v>1.1493263756870999</c:v>
                </c:pt>
                <c:pt idx="156">
                  <c:v>1.1566755188660101</c:v>
                </c:pt>
                <c:pt idx="157">
                  <c:v>1.1640233936083899</c:v>
                </c:pt>
                <c:pt idx="158">
                  <c:v>1.17136999185639</c:v>
                </c:pt>
                <c:pt idx="159">
                  <c:v>1.17871530555358</c:v>
                </c:pt>
                <c:pt idx="160">
                  <c:v>1.18605932664491</c:v>
                </c:pt>
                <c:pt idx="161">
                  <c:v>1.1934020470767699</c:v>
                </c:pt>
                <c:pt idx="162">
                  <c:v>1.2007434587969601</c:v>
                </c:pt>
                <c:pt idx="163">
                  <c:v>1.2080835537547201</c:v>
                </c:pt>
                <c:pt idx="164">
                  <c:v>1.21542232390074</c:v>
                </c:pt>
                <c:pt idx="165">
                  <c:v>1.2227597611871599</c:v>
                </c:pt>
                <c:pt idx="166">
                  <c:v>1.23009585756757</c:v>
                </c:pt>
                <c:pt idx="167">
                  <c:v>1.23743060499705</c:v>
                </c:pt>
                <c:pt idx="168">
                  <c:v>1.2447639954321601</c:v>
                </c:pt>
                <c:pt idx="169">
                  <c:v>1.25209602083092</c:v>
                </c:pt>
                <c:pt idx="170">
                  <c:v>1.25942667315287</c:v>
                </c:pt>
                <c:pt idx="171">
                  <c:v>1.2667559443590599</c:v>
                </c:pt>
                <c:pt idx="172">
                  <c:v>1.27408382641203</c:v>
                </c:pt>
                <c:pt idx="173">
                  <c:v>1.2814103112758699</c:v>
                </c:pt>
                <c:pt idx="174">
                  <c:v>1.2887353909162</c:v>
                </c:pt>
                <c:pt idx="175">
                  <c:v>1.29605905730015</c:v>
                </c:pt>
                <c:pt idx="176">
                  <c:v>1.30338130239643</c:v>
                </c:pt>
                <c:pt idx="177">
                  <c:v>1.31070211817531</c:v>
                </c:pt>
                <c:pt idx="178">
                  <c:v>1.3180214966086099</c:v>
                </c:pt>
                <c:pt idx="179">
                  <c:v>1.3253394296697301</c:v>
                </c:pt>
                <c:pt idx="180">
                  <c:v>1.3326559093336701</c:v>
                </c:pt>
                <c:pt idx="181">
                  <c:v>1.339970927577</c:v>
                </c:pt>
                <c:pt idx="182">
                  <c:v>1.3472844763779199</c:v>
                </c:pt>
                <c:pt idx="183">
                  <c:v>1.3545965477162201</c:v>
                </c:pt>
                <c:pt idx="184">
                  <c:v>1.3619071335733099</c:v>
                </c:pt>
                <c:pt idx="185">
                  <c:v>1.36921622593225</c:v>
                </c:pt>
                <c:pt idx="186">
                  <c:v>1.3765238167777101</c:v>
                </c:pt>
                <c:pt idx="187">
                  <c:v>1.38382989809604</c:v>
                </c:pt>
                <c:pt idx="188">
                  <c:v>1.3911344618752</c:v>
                </c:pt>
                <c:pt idx="189">
                  <c:v>1.3984375001048599</c:v>
                </c:pt>
                <c:pt idx="190">
                  <c:v>1.4057390047763401</c:v>
                </c:pt>
                <c:pt idx="191">
                  <c:v>1.4130389678826401</c:v>
                </c:pt>
                <c:pt idx="192">
                  <c:v>1.4203373814184601</c:v>
                </c:pt>
                <c:pt idx="193">
                  <c:v>1.42763423738019</c:v>
                </c:pt>
                <c:pt idx="194">
                  <c:v>1.43492952776593</c:v>
                </c:pt>
                <c:pt idx="195">
                  <c:v>1.4422232445755101</c:v>
                </c:pt>
                <c:pt idx="196">
                  <c:v>1.4495153798104701</c:v>
                </c:pt>
                <c:pt idx="197">
                  <c:v>1.4568059254740899</c:v>
                </c:pt>
                <c:pt idx="198">
                  <c:v>1.4640948735713899</c:v>
                </c:pt>
                <c:pt idx="199">
                  <c:v>1.4713822161091501</c:v>
                </c:pt>
                <c:pt idx="200">
                  <c:v>1.4786679450958999</c:v>
                </c:pt>
                <c:pt idx="201">
                  <c:v>1.4859520525419501</c:v>
                </c:pt>
                <c:pt idx="202">
                  <c:v>1.4932345304593699</c:v>
                </c:pt>
                <c:pt idx="203">
                  <c:v>1.50051537086205</c:v>
                </c:pt>
                <c:pt idx="204">
                  <c:v>1.50779456576565</c:v>
                </c:pt>
                <c:pt idx="205">
                  <c:v>1.5150721071876301</c:v>
                </c:pt>
                <c:pt idx="206">
                  <c:v>1.52234798714728</c:v>
                </c:pt>
                <c:pt idx="207">
                  <c:v>1.5296221976657101</c:v>
                </c:pt>
                <c:pt idx="208">
                  <c:v>1.53689473076584</c:v>
                </c:pt>
                <c:pt idx="209">
                  <c:v>1.5441655784724699</c:v>
                </c:pt>
                <c:pt idx="210">
                  <c:v>1.55143473281221</c:v>
                </c:pt>
                <c:pt idx="211">
                  <c:v>1.5587021858135399</c:v>
                </c:pt>
                <c:pt idx="212">
                  <c:v>1.5659679295068001</c:v>
                </c:pt>
                <c:pt idx="213">
                  <c:v>1.57323195592423</c:v>
                </c:pt>
                <c:pt idx="214">
                  <c:v>1.5804942570999301</c:v>
                </c:pt>
                <c:pt idx="215">
                  <c:v>1.5877548250698801</c:v>
                </c:pt>
                <c:pt idx="216">
                  <c:v>1.59501365187199</c:v>
                </c:pt>
                <c:pt idx="217">
                  <c:v>1.6022707295460701</c:v>
                </c:pt>
                <c:pt idx="218">
                  <c:v>1.60952605013384</c:v>
                </c:pt>
                <c:pt idx="219">
                  <c:v>1.6167796056789401</c:v>
                </c:pt>
                <c:pt idx="220">
                  <c:v>1.6240313882269799</c:v>
                </c:pt>
                <c:pt idx="221">
                  <c:v>1.6312813898254701</c:v>
                </c:pt>
                <c:pt idx="222">
                  <c:v>1.63852960252391</c:v>
                </c:pt>
                <c:pt idx="223">
                  <c:v>1.64577601837373</c:v>
                </c:pt>
                <c:pt idx="224">
                  <c:v>1.65302062942836</c:v>
                </c:pt>
                <c:pt idx="225">
                  <c:v>1.66026342774319</c:v>
                </c:pt>
                <c:pt idx="226">
                  <c:v>1.6675044053756101</c:v>
                </c:pt>
                <c:pt idx="227">
                  <c:v>1.67474355438499</c:v>
                </c:pt>
                <c:pt idx="228">
                  <c:v>1.6819808668327201</c:v>
                </c:pt>
                <c:pt idx="229">
                  <c:v>1.68921633478221</c:v>
                </c:pt>
                <c:pt idx="230">
                  <c:v>1.6964499502988599</c:v>
                </c:pt>
                <c:pt idx="231">
                  <c:v>1.7036817054501401</c:v>
                </c:pt>
                <c:pt idx="232">
                  <c:v>1.71091159230554</c:v>
                </c:pt>
                <c:pt idx="233">
                  <c:v>1.7181396029366101</c:v>
                </c:pt>
                <c:pt idx="234">
                  <c:v>1.72536572941693</c:v>
                </c:pt>
                <c:pt idx="235">
                  <c:v>1.73258996382219</c:v>
                </c:pt>
                <c:pt idx="236">
                  <c:v>1.7398122982301101</c:v>
                </c:pt>
                <c:pt idx="237">
                  <c:v>1.74703272472053</c:v>
                </c:pt>
                <c:pt idx="238">
                  <c:v>1.7542512353753601</c:v>
                </c:pt>
                <c:pt idx="239">
                  <c:v>1.76146782227862</c:v>
                </c:pt>
                <c:pt idx="240">
                  <c:v>1.76868247751644</c:v>
                </c:pt>
                <c:pt idx="241">
                  <c:v>1.7758951931770599</c:v>
                </c:pt>
                <c:pt idx="242">
                  <c:v>1.78310596135086</c:v>
                </c:pt>
                <c:pt idx="243">
                  <c:v>1.79031477413035</c:v>
                </c:pt>
                <c:pt idx="244">
                  <c:v>1.7975216236101701</c:v>
                </c:pt>
                <c:pt idx="245">
                  <c:v>1.8047265018871299</c:v>
                </c:pt>
                <c:pt idx="246">
                  <c:v>1.8119294010602101</c:v>
                </c:pt>
                <c:pt idx="247">
                  <c:v>1.8191303132305301</c:v>
                </c:pt>
                <c:pt idx="248">
                  <c:v>1.82632923050143</c:v>
                </c:pt>
                <c:pt idx="249">
                  <c:v>1.8335261449783899</c:v>
                </c:pt>
                <c:pt idx="250">
                  <c:v>1.8407210487691199</c:v>
                </c:pt>
                <c:pt idx="251">
                  <c:v>1.84791393398353</c:v>
                </c:pt>
                <c:pt idx="252">
                  <c:v>1.8551047927337401</c:v>
                </c:pt>
                <c:pt idx="253">
                  <c:v>1.86229361713409</c:v>
                </c:pt>
                <c:pt idx="254">
                  <c:v>1.86948039930115</c:v>
                </c:pt>
                <c:pt idx="255">
                  <c:v>1.8766651313537299</c:v>
                </c:pt>
                <c:pt idx="256">
                  <c:v>1.88384780541289</c:v>
                </c:pt>
                <c:pt idx="257">
                  <c:v>1.8910284136019599</c:v>
                </c:pt>
                <c:pt idx="258">
                  <c:v>1.89820694804651</c:v>
                </c:pt>
                <c:pt idx="259">
                  <c:v>1.9053834008743999</c:v>
                </c:pt>
                <c:pt idx="260">
                  <c:v>1.9125577642157601</c:v>
                </c:pt>
                <c:pt idx="261">
                  <c:v>1.91973003020304</c:v>
                </c:pt>
                <c:pt idx="262">
                  <c:v>1.92690019097097</c:v>
                </c:pt>
                <c:pt idx="263">
                  <c:v>1.93406823865657</c:v>
                </c:pt>
                <c:pt idx="264">
                  <c:v>1.94123416539921</c:v>
                </c:pt>
                <c:pt idx="265">
                  <c:v>1.9483979633405699</c:v>
                </c:pt>
                <c:pt idx="266">
                  <c:v>1.95555962462468</c:v>
                </c:pt>
                <c:pt idx="267">
                  <c:v>1.96271914139787</c:v>
                </c:pt>
                <c:pt idx="268">
                  <c:v>1.9698765058088801</c:v>
                </c:pt>
                <c:pt idx="269">
                  <c:v>1.97703171000878</c:v>
                </c:pt>
                <c:pt idx="270">
                  <c:v>1.9841847461509901</c:v>
                </c:pt>
                <c:pt idx="271">
                  <c:v>1.9913356063913501</c:v>
                </c:pt>
                <c:pt idx="272">
                  <c:v>1.99848428288806</c:v>
                </c:pt>
                <c:pt idx="273">
                  <c:v>2.00563076780172</c:v>
                </c:pt>
                <c:pt idx="274">
                  <c:v>2.0127750532953201</c:v>
                </c:pt>
                <c:pt idx="275">
                  <c:v>2.0199171315342901</c:v>
                </c:pt>
                <c:pt idx="276">
                  <c:v>2.0270569946864598</c:v>
                </c:pt>
                <c:pt idx="277">
                  <c:v>2.0341946349221001</c:v>
                </c:pt>
                <c:pt idx="278">
                  <c:v>2.0413300444139102</c:v>
                </c:pt>
                <c:pt idx="279">
                  <c:v>2.0484632153370299</c:v>
                </c:pt>
                <c:pt idx="280">
                  <c:v>2.05559413986908</c:v>
                </c:pt>
                <c:pt idx="281">
                  <c:v>2.0627228101901101</c:v>
                </c:pt>
                <c:pt idx="282">
                  <c:v>2.06984921848266</c:v>
                </c:pt>
                <c:pt idx="283">
                  <c:v>2.0769733569317701</c:v>
                </c:pt>
                <c:pt idx="284">
                  <c:v>2.0840952177249199</c:v>
                </c:pt>
                <c:pt idx="285">
                  <c:v>2.0912147930521399</c:v>
                </c:pt>
                <c:pt idx="286">
                  <c:v>2.09833207510593</c:v>
                </c:pt>
                <c:pt idx="287">
                  <c:v>2.1054470560813199</c:v>
                </c:pt>
                <c:pt idx="288">
                  <c:v>2.1125597281758699</c:v>
                </c:pt>
                <c:pt idx="289">
                  <c:v>2.11967008358965</c:v>
                </c:pt>
                <c:pt idx="290">
                  <c:v>2.1267781145252802</c:v>
                </c:pt>
                <c:pt idx="291">
                  <c:v>2.1338838131879498</c:v>
                </c:pt>
                <c:pt idx="292">
                  <c:v>2.1409871717853801</c:v>
                </c:pt>
                <c:pt idx="293">
                  <c:v>2.1480881825278701</c:v>
                </c:pt>
                <c:pt idx="294">
                  <c:v>2.1551868376282801</c:v>
                </c:pt>
                <c:pt idx="295">
                  <c:v>2.1622831293020801</c:v>
                </c:pt>
                <c:pt idx="296">
                  <c:v>2.1693770497673102</c:v>
                </c:pt>
                <c:pt idx="297">
                  <c:v>2.17646859124461</c:v>
                </c:pt>
                <c:pt idx="298">
                  <c:v>2.1835577459572502</c:v>
                </c:pt>
                <c:pt idx="299">
                  <c:v>2.19064450613108</c:v>
                </c:pt>
                <c:pt idx="300">
                  <c:v>2.19772886399462</c:v>
                </c:pt>
                <c:pt idx="301">
                  <c:v>2.20481081177899</c:v>
                </c:pt>
                <c:pt idx="302">
                  <c:v>2.21189034171798</c:v>
                </c:pt>
                <c:pt idx="303">
                  <c:v>2.218967446048</c:v>
                </c:pt>
                <c:pt idx="304">
                  <c:v>2.2260421170081499</c:v>
                </c:pt>
                <c:pt idx="305">
                  <c:v>2.2331143468401802</c:v>
                </c:pt>
                <c:pt idx="306">
                  <c:v>2.2401841277885199</c:v>
                </c:pt>
                <c:pt idx="307">
                  <c:v>2.2472514521003002</c:v>
                </c:pt>
                <c:pt idx="308">
                  <c:v>2.25431631202532</c:v>
                </c:pt>
                <c:pt idx="309">
                  <c:v>2.2613786998160998</c:v>
                </c:pt>
                <c:pt idx="310">
                  <c:v>2.26843860772787</c:v>
                </c:pt>
                <c:pt idx="311">
                  <c:v>2.2754960280185701</c:v>
                </c:pt>
                <c:pt idx="312">
                  <c:v>2.2825509529488701</c:v>
                </c:pt>
                <c:pt idx="313">
                  <c:v>2.2896033747821898</c:v>
                </c:pt>
                <c:pt idx="314">
                  <c:v>2.2966532857846702</c:v>
                </c:pt>
                <c:pt idx="315">
                  <c:v>2.3037006782252298</c:v>
                </c:pt>
                <c:pt idx="316">
                  <c:v>2.31074554437554</c:v>
                </c:pt>
                <c:pt idx="317">
                  <c:v>2.3177878765100401</c:v>
                </c:pt>
                <c:pt idx="318">
                  <c:v>2.32482766690595</c:v>
                </c:pt>
                <c:pt idx="319">
                  <c:v>2.3318649078432601</c:v>
                </c:pt>
                <c:pt idx="320">
                  <c:v>2.3388995916047999</c:v>
                </c:pt>
                <c:pt idx="321">
                  <c:v>2.3459317104761599</c:v>
                </c:pt>
                <c:pt idx="322">
                  <c:v>2.3529612567457598</c:v>
                </c:pt>
                <c:pt idx="323">
                  <c:v>2.3599882227048399</c:v>
                </c:pt>
                <c:pt idx="324">
                  <c:v>2.3670126006474801</c:v>
                </c:pt>
                <c:pt idx="325">
                  <c:v>2.3740343828705699</c:v>
                </c:pt>
                <c:pt idx="326">
                  <c:v>2.3810535616738902</c:v>
                </c:pt>
                <c:pt idx="327">
                  <c:v>2.3880701293600302</c:v>
                </c:pt>
                <c:pt idx="328">
                  <c:v>2.3950840782344698</c:v>
                </c:pt>
                <c:pt idx="329">
                  <c:v>2.4020954006055502</c:v>
                </c:pt>
                <c:pt idx="330">
                  <c:v>2.4091040887845101</c:v>
                </c:pt>
                <c:pt idx="331">
                  <c:v>2.4161101350854501</c:v>
                </c:pt>
                <c:pt idx="332">
                  <c:v>2.42311353182538</c:v>
                </c:pt>
                <c:pt idx="333">
                  <c:v>2.4301142713242201</c:v>
                </c:pt>
                <c:pt idx="334">
                  <c:v>2.4371123459048101</c:v>
                </c:pt>
                <c:pt idx="335">
                  <c:v>2.4441077478928999</c:v>
                </c:pt>
                <c:pt idx="336">
                  <c:v>2.4511004696171601</c:v>
                </c:pt>
                <c:pt idx="337">
                  <c:v>2.4580905034092302</c:v>
                </c:pt>
                <c:pt idx="338">
                  <c:v>2.4650778416036698</c:v>
                </c:pt>
                <c:pt idx="339">
                  <c:v>2.4720624765380101</c:v>
                </c:pt>
                <c:pt idx="340">
                  <c:v>2.4790444005527399</c:v>
                </c:pt>
                <c:pt idx="341">
                  <c:v>2.4860236059913401</c:v>
                </c:pt>
                <c:pt idx="342">
                  <c:v>2.4930000852002299</c:v>
                </c:pt>
                <c:pt idx="343">
                  <c:v>2.4999738305288601</c:v>
                </c:pt>
                <c:pt idx="344">
                  <c:v>2.5069448343296599</c:v>
                </c:pt>
                <c:pt idx="345">
                  <c:v>2.5139130889580699</c:v>
                </c:pt>
                <c:pt idx="346">
                  <c:v>2.5208785867725498</c:v>
                </c:pt>
                <c:pt idx="347">
                  <c:v>2.52784132013457</c:v>
                </c:pt>
                <c:pt idx="348">
                  <c:v>2.53480128140863</c:v>
                </c:pt>
                <c:pt idx="349">
                  <c:v>2.5417584629622998</c:v>
                </c:pt>
                <c:pt idx="350">
                  <c:v>2.5487128571661701</c:v>
                </c:pt>
                <c:pt idx="351">
                  <c:v>2.5556644563938899</c:v>
                </c:pt>
                <c:pt idx="352">
                  <c:v>2.5626132530221799</c:v>
                </c:pt>
                <c:pt idx="353">
                  <c:v>2.5695592394308302</c:v>
                </c:pt>
                <c:pt idx="354">
                  <c:v>2.5765024080027201</c:v>
                </c:pt>
                <c:pt idx="355">
                  <c:v>2.5834427511238198</c:v>
                </c:pt>
                <c:pt idx="356">
                  <c:v>2.5903802611831699</c:v>
                </c:pt>
                <c:pt idx="357">
                  <c:v>2.5973149305729701</c:v>
                </c:pt>
                <c:pt idx="358">
                  <c:v>2.6042467516884802</c:v>
                </c:pt>
                <c:pt idx="359">
                  <c:v>2.6111757169281198</c:v>
                </c:pt>
                <c:pt idx="360">
                  <c:v>2.61810181869342</c:v>
                </c:pt>
                <c:pt idx="361">
                  <c:v>2.6250250493890799</c:v>
                </c:pt>
                <c:pt idx="362">
                  <c:v>2.63194540142291</c:v>
                </c:pt>
                <c:pt idx="363">
                  <c:v>2.6388628672059</c:v>
                </c:pt>
                <c:pt idx="364">
                  <c:v>2.64577743915221</c:v>
                </c:pt>
                <c:pt idx="365">
                  <c:v>2.6526891096791498</c:v>
                </c:pt>
                <c:pt idx="366">
                  <c:v>2.6595978712072301</c:v>
                </c:pt>
                <c:pt idx="367">
                  <c:v>2.6665037161601499</c:v>
                </c:pt>
                <c:pt idx="368">
                  <c:v>2.6734066369648102</c:v>
                </c:pt>
                <c:pt idx="369">
                  <c:v>2.6803066260513</c:v>
                </c:pt>
                <c:pt idx="370">
                  <c:v>2.6872036758529299</c:v>
                </c:pt>
                <c:pt idx="371">
                  <c:v>2.6940977788062601</c:v>
                </c:pt>
                <c:pt idx="372">
                  <c:v>2.7009889273510401</c:v>
                </c:pt>
                <c:pt idx="373">
                  <c:v>2.7078771139303002</c:v>
                </c:pt>
                <c:pt idx="374">
                  <c:v>2.71476233099028</c:v>
                </c:pt>
                <c:pt idx="375">
                  <c:v>2.7216445709805099</c:v>
                </c:pt>
                <c:pt idx="376">
                  <c:v>2.7285238263537699</c:v>
                </c:pt>
                <c:pt idx="377">
                  <c:v>2.7354000895661001</c:v>
                </c:pt>
                <c:pt idx="378">
                  <c:v>2.7422733530768402</c:v>
                </c:pt>
                <c:pt idx="379">
                  <c:v>2.7491436093486201</c:v>
                </c:pt>
                <c:pt idx="380">
                  <c:v>2.7560108508473502</c:v>
                </c:pt>
                <c:pt idx="381">
                  <c:v>2.76287507004227</c:v>
                </c:pt>
                <c:pt idx="382">
                  <c:v>2.7697362594059198</c:v>
                </c:pt>
                <c:pt idx="383">
                  <c:v>2.7765944114141501</c:v>
                </c:pt>
                <c:pt idx="384">
                  <c:v>2.7834495185461798</c:v>
                </c:pt>
                <c:pt idx="385">
                  <c:v>2.7903015732845202</c:v>
                </c:pt>
                <c:pt idx="386">
                  <c:v>2.7971505681150699</c:v>
                </c:pt>
                <c:pt idx="387">
                  <c:v>2.80399649552706</c:v>
                </c:pt>
                <c:pt idx="388">
                  <c:v>2.81083934801309</c:v>
                </c:pt>
                <c:pt idx="389">
                  <c:v>2.8176791180691398</c:v>
                </c:pt>
                <c:pt idx="390">
                  <c:v>2.8245157981945499</c:v>
                </c:pt>
                <c:pt idx="391">
                  <c:v>2.83134938089208</c:v>
                </c:pt>
                <c:pt idx="392">
                  <c:v>2.8381798586678499</c:v>
                </c:pt>
                <c:pt idx="393">
                  <c:v>2.8450072240314199</c:v>
                </c:pt>
                <c:pt idx="394">
                  <c:v>2.8518314694957398</c:v>
                </c:pt>
                <c:pt idx="395">
                  <c:v>2.85865258757718</c:v>
                </c:pt>
                <c:pt idx="396">
                  <c:v>2.8654705707955599</c:v>
                </c:pt>
                <c:pt idx="397">
                  <c:v>2.8722854116741199</c:v>
                </c:pt>
                <c:pt idx="398">
                  <c:v>2.8790971027395602</c:v>
                </c:pt>
                <c:pt idx="399">
                  <c:v>2.8859056365220099</c:v>
                </c:pt>
                <c:pt idx="400">
                  <c:v>2.89271100555509</c:v>
                </c:pt>
                <c:pt idx="401">
                  <c:v>2.8995132023758701</c:v>
                </c:pt>
                <c:pt idx="402">
                  <c:v>2.90631221952491</c:v>
                </c:pt>
                <c:pt idx="403">
                  <c:v>2.9131080495462598</c:v>
                </c:pt>
                <c:pt idx="404">
                  <c:v>2.91990068498745</c:v>
                </c:pt>
                <c:pt idx="405">
                  <c:v>2.92669011839953</c:v>
                </c:pt>
                <c:pt idx="406">
                  <c:v>2.93347634233705</c:v>
                </c:pt>
                <c:pt idx="407">
                  <c:v>2.94025934935808</c:v>
                </c:pt>
                <c:pt idx="408">
                  <c:v>2.94703913202423</c:v>
                </c:pt>
                <c:pt idx="409">
                  <c:v>2.9538156829006299</c:v>
                </c:pt>
                <c:pt idx="410">
                  <c:v>2.96058899455597</c:v>
                </c:pt>
                <c:pt idx="411">
                  <c:v>2.9673590595624701</c:v>
                </c:pt>
                <c:pt idx="412">
                  <c:v>2.9741258704959299</c:v>
                </c:pt>
                <c:pt idx="413">
                  <c:v>2.9808894199357199</c:v>
                </c:pt>
                <c:pt idx="414">
                  <c:v>2.9876497004647602</c:v>
                </c:pt>
                <c:pt idx="415">
                  <c:v>2.9944067046695899</c:v>
                </c:pt>
                <c:pt idx="416">
                  <c:v>3.0011604251403199</c:v>
                </c:pt>
                <c:pt idx="417">
                  <c:v>3.0079108544706701</c:v>
                </c:pt>
                <c:pt idx="418">
                  <c:v>3.01465798525797</c:v>
                </c:pt>
                <c:pt idx="419">
                  <c:v>3.0214018101031499</c:v>
                </c:pt>
                <c:pt idx="420">
                  <c:v>3.0281423216107899</c:v>
                </c:pt>
                <c:pt idx="421">
                  <c:v>3.0348795123890899</c:v>
                </c:pt>
                <c:pt idx="422">
                  <c:v>3.0416133750498999</c:v>
                </c:pt>
                <c:pt idx="423">
                  <c:v>3.04834390220871</c:v>
                </c:pt>
                <c:pt idx="424">
                  <c:v>3.0550710864846602</c:v>
                </c:pt>
                <c:pt idx="425">
                  <c:v>3.0617949205005899</c:v>
                </c:pt>
                <c:pt idx="426">
                  <c:v>3.0685153968829799</c:v>
                </c:pt>
                <c:pt idx="427">
                  <c:v>3.07523250826199</c:v>
                </c:pt>
                <c:pt idx="428">
                  <c:v>3.0819462472715098</c:v>
                </c:pt>
                <c:pt idx="429">
                  <c:v>3.0886566065490899</c:v>
                </c:pt>
                <c:pt idx="430">
                  <c:v>3.0953635787359901</c:v>
                </c:pt>
                <c:pt idx="431">
                  <c:v>3.1020671564772</c:v>
                </c:pt>
                <c:pt idx="432">
                  <c:v>3.1087673324214302</c:v>
                </c:pt>
                <c:pt idx="433">
                  <c:v>3.1154640992211098</c:v>
                </c:pt>
                <c:pt idx="434">
                  <c:v>3.12215744953241</c:v>
                </c:pt>
                <c:pt idx="435">
                  <c:v>3.1288473760152602</c:v>
                </c:pt>
                <c:pt idx="436">
                  <c:v>3.1355338713333301</c:v>
                </c:pt>
                <c:pt idx="437">
                  <c:v>3.1422169281540602</c:v>
                </c:pt>
                <c:pt idx="438">
                  <c:v>3.1488965391486601</c:v>
                </c:pt>
                <c:pt idx="439">
                  <c:v>3.1555726969921198</c:v>
                </c:pt>
                <c:pt idx="440">
                  <c:v>3.1622453943631998</c:v>
                </c:pt>
                <c:pt idx="441">
                  <c:v>3.1689146239444801</c:v>
                </c:pt>
                <c:pt idx="442">
                  <c:v>3.17558037842233</c:v>
                </c:pt>
                <c:pt idx="443">
                  <c:v>3.1822426504869399</c:v>
                </c:pt>
                <c:pt idx="444">
                  <c:v>3.1889014328323002</c:v>
                </c:pt>
                <c:pt idx="445">
                  <c:v>3.1955567181562499</c:v>
                </c:pt>
                <c:pt idx="446">
                  <c:v>3.20220849916045</c:v>
                </c:pt>
                <c:pt idx="447">
                  <c:v>3.2088567685504001</c:v>
                </c:pt>
                <c:pt idx="448">
                  <c:v>3.2155015190354601</c:v>
                </c:pt>
                <c:pt idx="449">
                  <c:v>3.2221427433288499</c:v>
                </c:pt>
                <c:pt idx="450">
                  <c:v>3.2287804341476498</c:v>
                </c:pt>
                <c:pt idx="451">
                  <c:v>3.2354145842128199</c:v>
                </c:pt>
                <c:pt idx="452">
                  <c:v>3.2420451862492099</c:v>
                </c:pt>
                <c:pt idx="453">
                  <c:v>3.24867223298553</c:v>
                </c:pt>
                <c:pt idx="454">
                  <c:v>3.2552957171544299</c:v>
                </c:pt>
                <c:pt idx="455">
                  <c:v>3.2619156314924398</c:v>
                </c:pt>
                <c:pt idx="456">
                  <c:v>3.2685319687400201</c:v>
                </c:pt>
                <c:pt idx="457">
                  <c:v>3.2751447216415301</c:v>
                </c:pt>
                <c:pt idx="458">
                  <c:v>3.2817538829452801</c:v>
                </c:pt>
                <c:pt idx="459">
                  <c:v>3.2883594454035299</c:v>
                </c:pt>
                <c:pt idx="460">
                  <c:v>3.2949614017724498</c:v>
                </c:pt>
                <c:pt idx="461">
                  <c:v>3.3015597448122</c:v>
                </c:pt>
                <c:pt idx="462">
                  <c:v>3.3081544672868799</c:v>
                </c:pt>
                <c:pt idx="463">
                  <c:v>3.3147455619645698</c:v>
                </c:pt>
                <c:pt idx="464">
                  <c:v>3.3213330216173298</c:v>
                </c:pt>
                <c:pt idx="465">
                  <c:v>3.32791683902119</c:v>
                </c:pt>
                <c:pt idx="466">
                  <c:v>3.3344970069562101</c:v>
                </c:pt>
                <c:pt idx="467">
                  <c:v>3.34107351820641</c:v>
                </c:pt>
                <c:pt idx="468">
                  <c:v>3.3476463655598399</c:v>
                </c:pt>
                <c:pt idx="469">
                  <c:v>3.3542155418085802</c:v>
                </c:pt>
                <c:pt idx="470">
                  <c:v>3.3607810397487099</c:v>
                </c:pt>
                <c:pt idx="471">
                  <c:v>3.3673428521803599</c:v>
                </c:pt>
                <c:pt idx="472">
                  <c:v>3.3739009719077</c:v>
                </c:pt>
                <c:pt idx="473">
                  <c:v>3.3804553917389502</c:v>
                </c:pt>
                <c:pt idx="474">
                  <c:v>3.38700610448638</c:v>
                </c:pt>
                <c:pt idx="475">
                  <c:v>3.3935531029663299</c:v>
                </c:pt>
                <c:pt idx="476">
                  <c:v>3.4000963799992201</c:v>
                </c:pt>
                <c:pt idx="477">
                  <c:v>3.40663592840954</c:v>
                </c:pt>
                <c:pt idx="478">
                  <c:v>3.4131717410258702</c:v>
                </c:pt>
                <c:pt idx="479">
                  <c:v>3.4197038106808901</c:v>
                </c:pt>
                <c:pt idx="480">
                  <c:v>3.4262321302113898</c:v>
                </c:pt>
                <c:pt idx="481">
                  <c:v>3.4327566924582702</c:v>
                </c:pt>
                <c:pt idx="482">
                  <c:v>3.4392774902665399</c:v>
                </c:pt>
                <c:pt idx="483">
                  <c:v>3.4457945164853498</c:v>
                </c:pt>
                <c:pt idx="484">
                  <c:v>3.4523077639679798</c:v>
                </c:pt>
                <c:pt idx="485">
                  <c:v>3.4588172255718601</c:v>
                </c:pt>
                <c:pt idx="486">
                  <c:v>3.4653228941585601</c:v>
                </c:pt>
                <c:pt idx="487">
                  <c:v>3.4718247625938199</c:v>
                </c:pt>
                <c:pt idx="488">
                  <c:v>3.4783228237475399</c:v>
                </c:pt>
                <c:pt idx="489">
                  <c:v>3.48481707049381</c:v>
                </c:pt>
                <c:pt idx="490">
                  <c:v>3.4913074957108798</c:v>
                </c:pt>
                <c:pt idx="491">
                  <c:v>3.4977940922812101</c:v>
                </c:pt>
                <c:pt idx="492">
                  <c:v>3.5042768530914401</c:v>
                </c:pt>
                <c:pt idx="493">
                  <c:v>3.51075577103245</c:v>
                </c:pt>
                <c:pt idx="494">
                  <c:v>3.5172308389992999</c:v>
                </c:pt>
                <c:pt idx="495">
                  <c:v>3.5237020498912801</c:v>
                </c:pt>
                <c:pt idx="496">
                  <c:v>3.5301693966119201</c:v>
                </c:pt>
                <c:pt idx="497">
                  <c:v>3.5366328720689699</c:v>
                </c:pt>
                <c:pt idx="498">
                  <c:v>3.5430924691744501</c:v>
                </c:pt>
                <c:pt idx="499">
                  <c:v>3.5495481808446199</c:v>
                </c:pt>
                <c:pt idx="500">
                  <c:v>3.5559999999999898</c:v>
                </c:pt>
                <c:pt idx="501">
                  <c:v>3.56244791956536</c:v>
                </c:pt>
                <c:pt idx="502">
                  <c:v>3.5688919324697901</c:v>
                </c:pt>
                <c:pt idx="503">
                  <c:v>3.5753320316466302</c:v>
                </c:pt>
                <c:pt idx="504">
                  <c:v>3.58176821003353</c:v>
                </c:pt>
                <c:pt idx="505">
                  <c:v>3.58820046057241</c:v>
                </c:pt>
                <c:pt idx="506">
                  <c:v>3.5946287762095399</c:v>
                </c:pt>
                <c:pt idx="507">
                  <c:v>3.6010531498954701</c:v>
                </c:pt>
                <c:pt idx="508">
                  <c:v>3.6074735745851001</c:v>
                </c:pt>
                <c:pt idx="509">
                  <c:v>3.6138900432376402</c:v>
                </c:pt>
                <c:pt idx="510">
                  <c:v>3.6203025488166398</c:v>
                </c:pt>
                <c:pt idx="511">
                  <c:v>3.6267110842900001</c:v>
                </c:pt>
                <c:pt idx="512">
                  <c:v>3.6331156426299902</c:v>
                </c:pt>
                <c:pt idx="513">
                  <c:v>3.6395162168132198</c:v>
                </c:pt>
                <c:pt idx="514">
                  <c:v>3.6459127998206702</c:v>
                </c:pt>
                <c:pt idx="515">
                  <c:v>3.6523053846377</c:v>
                </c:pt>
                <c:pt idx="516">
                  <c:v>3.6586939642540699</c:v>
                </c:pt>
                <c:pt idx="517">
                  <c:v>3.6650785316639101</c:v>
                </c:pt>
                <c:pt idx="518">
                  <c:v>3.6714590798657598</c:v>
                </c:pt>
                <c:pt idx="519">
                  <c:v>3.67783560186257</c:v>
                </c:pt>
                <c:pt idx="520">
                  <c:v>3.6842080906616999</c:v>
                </c:pt>
                <c:pt idx="521">
                  <c:v>3.6905765392749301</c:v>
                </c:pt>
                <c:pt idx="522">
                  <c:v>3.6969409407184801</c:v>
                </c:pt>
                <c:pt idx="523">
                  <c:v>3.7033012880129998</c:v>
                </c:pt>
                <c:pt idx="524">
                  <c:v>3.7096575741836002</c:v>
                </c:pt>
                <c:pt idx="525">
                  <c:v>3.7160097922598201</c:v>
                </c:pt>
                <c:pt idx="526">
                  <c:v>3.7223579352756802</c:v>
                </c:pt>
                <c:pt idx="527">
                  <c:v>3.7287019962696699</c:v>
                </c:pt>
                <c:pt idx="528">
                  <c:v>3.73504196828473</c:v>
                </c:pt>
                <c:pt idx="529">
                  <c:v>3.7413778443683201</c:v>
                </c:pt>
                <c:pt idx="530">
                  <c:v>3.7477096175723701</c:v>
                </c:pt>
                <c:pt idx="531">
                  <c:v>3.7540372809533098</c:v>
                </c:pt>
                <c:pt idx="532">
                  <c:v>3.7603608275720801</c:v>
                </c:pt>
                <c:pt idx="533">
                  <c:v>3.7666802504941499</c:v>
                </c:pt>
                <c:pt idx="534">
                  <c:v>3.7729955427894901</c:v>
                </c:pt>
                <c:pt idx="535">
                  <c:v>3.7793066975326002</c:v>
                </c:pt>
                <c:pt idx="536">
                  <c:v>3.78561370780253</c:v>
                </c:pt>
                <c:pt idx="537">
                  <c:v>3.7919165666828798</c:v>
                </c:pt>
                <c:pt idx="538">
                  <c:v>3.7982152672617802</c:v>
                </c:pt>
                <c:pt idx="539">
                  <c:v>3.8045098026319399</c:v>
                </c:pt>
                <c:pt idx="540">
                  <c:v>3.8108001658906199</c:v>
                </c:pt>
                <c:pt idx="541">
                  <c:v>3.8170863501396699</c:v>
                </c:pt>
                <c:pt idx="542">
                  <c:v>3.8233683484855301</c:v>
                </c:pt>
                <c:pt idx="543">
                  <c:v>3.8296461540391999</c:v>
                </c:pt>
                <c:pt idx="544">
                  <c:v>3.83591975991631</c:v>
                </c:pt>
                <c:pt idx="545">
                  <c:v>3.8421891592370798</c:v>
                </c:pt>
                <c:pt idx="546">
                  <c:v>3.8484543451263402</c:v>
                </c:pt>
                <c:pt idx="547">
                  <c:v>3.8547153107135399</c:v>
                </c:pt>
                <c:pt idx="548">
                  <c:v>3.8609720491327799</c:v>
                </c:pt>
                <c:pt idx="549">
                  <c:v>3.8672245535227701</c:v>
                </c:pt>
                <c:pt idx="550">
                  <c:v>3.8734728170268702</c:v>
                </c:pt>
                <c:pt idx="551">
                  <c:v>3.8797168327930902</c:v>
                </c:pt>
                <c:pt idx="552">
                  <c:v>3.8859565939741199</c:v>
                </c:pt>
                <c:pt idx="553">
                  <c:v>3.89219209372727</c:v>
                </c:pt>
                <c:pt idx="554">
                  <c:v>3.8984233252145701</c:v>
                </c:pt>
                <c:pt idx="555">
                  <c:v>3.9046502816027102</c:v>
                </c:pt>
                <c:pt idx="556">
                  <c:v>3.9108729560630602</c:v>
                </c:pt>
                <c:pt idx="557">
                  <c:v>3.9170913417716902</c:v>
                </c:pt>
                <c:pt idx="558">
                  <c:v>3.9233054319093901</c:v>
                </c:pt>
                <c:pt idx="559">
                  <c:v>3.9295152196616399</c:v>
                </c:pt>
                <c:pt idx="560">
                  <c:v>3.9357206982186601</c:v>
                </c:pt>
                <c:pt idx="561">
                  <c:v>3.9419218607753601</c:v>
                </c:pt>
                <c:pt idx="562">
                  <c:v>3.94811870053142</c:v>
                </c:pt>
                <c:pt idx="563">
                  <c:v>3.9543112106912499</c:v>
                </c:pt>
                <c:pt idx="564">
                  <c:v>3.96049938446399</c:v>
                </c:pt>
                <c:pt idx="565">
                  <c:v>3.9666832150635498</c:v>
                </c:pt>
                <c:pt idx="566">
                  <c:v>3.9728626957086099</c:v>
                </c:pt>
                <c:pt idx="567">
                  <c:v>3.9790378196226102</c:v>
                </c:pt>
                <c:pt idx="568">
                  <c:v>3.9852085800337602</c:v>
                </c:pt>
                <c:pt idx="569">
                  <c:v>3.99137497017507</c:v>
                </c:pt>
                <c:pt idx="570">
                  <c:v>3.9975369832843501</c:v>
                </c:pt>
                <c:pt idx="571">
                  <c:v>4.0036946126041801</c:v>
                </c:pt>
                <c:pt idx="572">
                  <c:v>4.00984785138197</c:v>
                </c:pt>
                <c:pt idx="573">
                  <c:v>4.0159966928699404</c:v>
                </c:pt>
                <c:pt idx="574">
                  <c:v>4.02214113032512</c:v>
                </c:pt>
                <c:pt idx="575">
                  <c:v>4.0282811570094097</c:v>
                </c:pt>
                <c:pt idx="576">
                  <c:v>4.0344167661894899</c:v>
                </c:pt>
                <c:pt idx="577">
                  <c:v>4.0405479511369196</c:v>
                </c:pt>
                <c:pt idx="578">
                  <c:v>4.04667470512811</c:v>
                </c:pt>
                <c:pt idx="579">
                  <c:v>4.0527970214443201</c:v>
                </c:pt>
                <c:pt idx="580">
                  <c:v>4.0589148933716697</c:v>
                </c:pt>
                <c:pt idx="581">
                  <c:v>4.0650283142011796</c:v>
                </c:pt>
                <c:pt idx="582">
                  <c:v>4.07113727722873</c:v>
                </c:pt>
                <c:pt idx="583">
                  <c:v>4.0772417757550796</c:v>
                </c:pt>
                <c:pt idx="584">
                  <c:v>4.0833418030859097</c:v>
                </c:pt>
                <c:pt idx="585">
                  <c:v>4.0894373525317897</c:v>
                </c:pt>
                <c:pt idx="586">
                  <c:v>4.0955284174082101</c:v>
                </c:pt>
                <c:pt idx="587">
                  <c:v>4.1016149910355599</c:v>
                </c:pt>
                <c:pt idx="588">
                  <c:v>4.1076970667391599</c:v>
                </c:pt>
                <c:pt idx="589">
                  <c:v>4.1137746378492901</c:v>
                </c:pt>
                <c:pt idx="590">
                  <c:v>4.1198476977011298</c:v>
                </c:pt>
                <c:pt idx="591">
                  <c:v>4.1259162396348303</c:v>
                </c:pt>
                <c:pt idx="592">
                  <c:v>4.1319802569954902</c:v>
                </c:pt>
                <c:pt idx="593">
                  <c:v>4.1380397431331701</c:v>
                </c:pt>
                <c:pt idx="594">
                  <c:v>4.14409469140291</c:v>
                </c:pt>
                <c:pt idx="595">
                  <c:v>4.1501450951647003</c:v>
                </c:pt>
                <c:pt idx="596">
                  <c:v>4.1561909477835499</c:v>
                </c:pt>
                <c:pt idx="597">
                  <c:v>4.16223224262942</c:v>
                </c:pt>
                <c:pt idx="598">
                  <c:v>4.1682689730773097</c:v>
                </c:pt>
                <c:pt idx="599">
                  <c:v>4.1743011325071899</c:v>
                </c:pt>
                <c:pt idx="600">
                  <c:v>4.1803287143040597</c:v>
                </c:pt>
                <c:pt idx="601">
                  <c:v>4.1863517118579496</c:v>
                </c:pt>
                <c:pt idx="602">
                  <c:v>4.1923701185638897</c:v>
                </c:pt>
                <c:pt idx="603">
                  <c:v>4.1983839278219603</c:v>
                </c:pt>
                <c:pt idx="604">
                  <c:v>4.2043931330372901</c:v>
                </c:pt>
                <c:pt idx="605">
                  <c:v>4.2103977276200402</c:v>
                </c:pt>
                <c:pt idx="606">
                  <c:v>4.2163977049854502</c:v>
                </c:pt>
                <c:pt idx="607">
                  <c:v>4.2223930585537897</c:v>
                </c:pt>
                <c:pt idx="608">
                  <c:v>4.2283837817504297</c:v>
                </c:pt>
                <c:pt idx="609">
                  <c:v>4.2343698680058202</c:v>
                </c:pt>
                <c:pt idx="610">
                  <c:v>4.2403513107554502</c:v>
                </c:pt>
                <c:pt idx="611">
                  <c:v>4.2463281034399696</c:v>
                </c:pt>
                <c:pt idx="612">
                  <c:v>4.25230023950507</c:v>
                </c:pt>
                <c:pt idx="613">
                  <c:v>4.2582677124015804</c:v>
                </c:pt>
                <c:pt idx="614">
                  <c:v>4.2642305155854299</c:v>
                </c:pt>
                <c:pt idx="615">
                  <c:v>4.27018864251768</c:v>
                </c:pt>
                <c:pt idx="616">
                  <c:v>4.2761420866645103</c:v>
                </c:pt>
                <c:pt idx="617">
                  <c:v>4.2820908414972498</c:v>
                </c:pt>
                <c:pt idx="618">
                  <c:v>4.2880349004923399</c:v>
                </c:pt>
                <c:pt idx="619">
                  <c:v>4.2939742571314001</c:v>
                </c:pt>
                <c:pt idx="620">
                  <c:v>4.2999089049011996</c:v>
                </c:pt>
                <c:pt idx="621">
                  <c:v>4.3058388372936802</c:v>
                </c:pt>
                <c:pt idx="622">
                  <c:v>4.3117640478059203</c:v>
                </c:pt>
                <c:pt idx="623">
                  <c:v>4.3176845299402196</c:v>
                </c:pt>
                <c:pt idx="624">
                  <c:v>4.3236002772040303</c:v>
                </c:pt>
                <c:pt idx="625">
                  <c:v>4.32951128311002</c:v>
                </c:pt>
                <c:pt idx="626">
                  <c:v>4.3354175411760396</c:v>
                </c:pt>
                <c:pt idx="627">
                  <c:v>4.3413190449251502</c:v>
                </c:pt>
                <c:pt idx="628">
                  <c:v>4.3472157878856397</c:v>
                </c:pt>
                <c:pt idx="629">
                  <c:v>4.3531077635909998</c:v>
                </c:pt>
                <c:pt idx="630">
                  <c:v>4.35899496557996</c:v>
                </c:pt>
                <c:pt idx="631">
                  <c:v>4.3648773873964801</c:v>
                </c:pt>
                <c:pt idx="632">
                  <c:v>4.37075502258977</c:v>
                </c:pt>
                <c:pt idx="633">
                  <c:v>4.3766278647142602</c:v>
                </c:pt>
                <c:pt idx="634">
                  <c:v>4.3824959073296803</c:v>
                </c:pt>
                <c:pt idx="635">
                  <c:v>4.3883591440009999</c:v>
                </c:pt>
                <c:pt idx="636">
                  <c:v>4.3942175682984503</c:v>
                </c:pt>
                <c:pt idx="637">
                  <c:v>4.40007117379756</c:v>
                </c:pt>
                <c:pt idx="638">
                  <c:v>4.4059199540791303</c:v>
                </c:pt>
                <c:pt idx="639">
                  <c:v>4.4117639027292599</c:v>
                </c:pt>
                <c:pt idx="640">
                  <c:v>4.41760301333934</c:v>
                </c:pt>
                <c:pt idx="641">
                  <c:v>4.4234372795060697</c:v>
                </c:pt>
                <c:pt idx="642">
                  <c:v>4.4292666948314503</c:v>
                </c:pt>
                <c:pt idx="643">
                  <c:v>4.4350912529228301</c:v>
                </c:pt>
                <c:pt idx="644">
                  <c:v>4.4409109473928599</c:v>
                </c:pt>
                <c:pt idx="645">
                  <c:v>4.4467257718595299</c:v>
                </c:pt>
                <c:pt idx="646">
                  <c:v>4.4525357199461704</c:v>
                </c:pt>
                <c:pt idx="647">
                  <c:v>4.4583407852814698</c:v>
                </c:pt>
                <c:pt idx="648">
                  <c:v>4.46414096149946</c:v>
                </c:pt>
                <c:pt idx="649">
                  <c:v>4.4699362422395197</c:v>
                </c:pt>
                <c:pt idx="650">
                  <c:v>4.4757266211464399</c:v>
                </c:pt>
                <c:pt idx="651">
                  <c:v>4.4815120918703402</c:v>
                </c:pt>
                <c:pt idx="652">
                  <c:v>4.4872926480667497</c:v>
                </c:pt>
                <c:pt idx="653">
                  <c:v>4.49306828339658</c:v>
                </c:pt>
                <c:pt idx="654">
                  <c:v>4.4988389915261404</c:v>
                </c:pt>
                <c:pt idx="655">
                  <c:v>4.5046047661271302</c:v>
                </c:pt>
                <c:pt idx="656">
                  <c:v>4.5103656008766899</c:v>
                </c:pt>
                <c:pt idx="657">
                  <c:v>4.5161214894573396</c:v>
                </c:pt>
                <c:pt idx="658">
                  <c:v>4.5218724255570599</c:v>
                </c:pt>
                <c:pt idx="659">
                  <c:v>4.5276184028692201</c:v>
                </c:pt>
                <c:pt idx="660">
                  <c:v>4.5333594150926801</c:v>
                </c:pt>
                <c:pt idx="661">
                  <c:v>4.5390954559316903</c:v>
                </c:pt>
                <c:pt idx="662">
                  <c:v>4.5448265190960004</c:v>
                </c:pt>
                <c:pt idx="663">
                  <c:v>4.5505525983007802</c:v>
                </c:pt>
                <c:pt idx="664">
                  <c:v>4.55627368726668</c:v>
                </c:pt>
                <c:pt idx="665">
                  <c:v>4.5619897797198501</c:v>
                </c:pt>
                <c:pt idx="666">
                  <c:v>4.5677008693918602</c:v>
                </c:pt>
                <c:pt idx="667">
                  <c:v>4.5734069500198302</c:v>
                </c:pt>
                <c:pt idx="668">
                  <c:v>4.5791080153463204</c:v>
                </c:pt>
                <c:pt idx="669">
                  <c:v>4.5848040591194197</c:v>
                </c:pt>
                <c:pt idx="670">
                  <c:v>4.59049507509273</c:v>
                </c:pt>
                <c:pt idx="671">
                  <c:v>4.5961810570253396</c:v>
                </c:pt>
                <c:pt idx="672">
                  <c:v>4.6018619986818798</c:v>
                </c:pt>
                <c:pt idx="673">
                  <c:v>4.6075378938325002</c:v>
                </c:pt>
                <c:pt idx="674">
                  <c:v>4.61320873625289</c:v>
                </c:pt>
                <c:pt idx="675">
                  <c:v>4.61887451972426</c:v>
                </c:pt>
                <c:pt idx="676">
                  <c:v>4.6245352380333999</c:v>
                </c:pt>
                <c:pt idx="677">
                  <c:v>4.6301908849726301</c:v>
                </c:pt>
                <c:pt idx="678">
                  <c:v>4.6358414543398396</c:v>
                </c:pt>
                <c:pt idx="679">
                  <c:v>4.6414869399384999</c:v>
                </c:pt>
                <c:pt idx="680">
                  <c:v>4.6471273355776299</c:v>
                </c:pt>
                <c:pt idx="681">
                  <c:v>4.6527626350718396</c:v>
                </c:pt>
                <c:pt idx="682">
                  <c:v>4.6583928322413399</c:v>
                </c:pt>
                <c:pt idx="683">
                  <c:v>4.6640179209119399</c:v>
                </c:pt>
                <c:pt idx="684">
                  <c:v>4.6696378949150201</c:v>
                </c:pt>
                <c:pt idx="685">
                  <c:v>4.6752527480876003</c:v>
                </c:pt>
                <c:pt idx="686">
                  <c:v>4.6808624742723097</c:v>
                </c:pt>
                <c:pt idx="687">
                  <c:v>4.6864670673173903</c:v>
                </c:pt>
                <c:pt idx="688">
                  <c:v>4.6920665210767201</c:v>
                </c:pt>
                <c:pt idx="689">
                  <c:v>4.6976608294098003</c:v>
                </c:pt>
                <c:pt idx="690">
                  <c:v>4.7032499861818096</c:v>
                </c:pt>
                <c:pt idx="691">
                  <c:v>4.7088339852635297</c:v>
                </c:pt>
                <c:pt idx="692">
                  <c:v>4.7144128205314297</c:v>
                </c:pt>
                <c:pt idx="693">
                  <c:v>4.7199864858676399</c:v>
                </c:pt>
                <c:pt idx="694">
                  <c:v>4.7255549751599402</c:v>
                </c:pt>
                <c:pt idx="695">
                  <c:v>4.7311182823018099</c:v>
                </c:pt>
                <c:pt idx="696">
                  <c:v>4.7366764011923896</c:v>
                </c:pt>
                <c:pt idx="697">
                  <c:v>4.7422293257365302</c:v>
                </c:pt>
                <c:pt idx="698">
                  <c:v>4.7477770498447702</c:v>
                </c:pt>
                <c:pt idx="699">
                  <c:v>4.7533195674333397</c:v>
                </c:pt>
                <c:pt idx="700">
                  <c:v>4.7588568724241904</c:v>
                </c:pt>
                <c:pt idx="701">
                  <c:v>4.7643889587450001</c:v>
                </c:pt>
                <c:pt idx="702">
                  <c:v>4.7699158203291496</c:v>
                </c:pt>
                <c:pt idx="703">
                  <c:v>4.7754374511157502</c:v>
                </c:pt>
                <c:pt idx="704">
                  <c:v>4.7809538450496696</c:v>
                </c:pt>
                <c:pt idx="705">
                  <c:v>4.7864649960814996</c:v>
                </c:pt>
                <c:pt idx="706">
                  <c:v>4.7919708981675901</c:v>
                </c:pt>
                <c:pt idx="707">
                  <c:v>4.7974715452700396</c:v>
                </c:pt>
                <c:pt idx="708">
                  <c:v>4.8029669313567203</c:v>
                </c:pt>
                <c:pt idx="709">
                  <c:v>4.8084570504012598</c:v>
                </c:pt>
                <c:pt idx="710">
                  <c:v>4.8139418963830796</c:v>
                </c:pt>
                <c:pt idx="711">
                  <c:v>4.8194214632873598</c:v>
                </c:pt>
                <c:pt idx="712">
                  <c:v>4.8248957451051</c:v>
                </c:pt>
                <c:pt idx="713">
                  <c:v>4.8303647358330597</c:v>
                </c:pt>
                <c:pt idx="714">
                  <c:v>4.8358284294738398</c:v>
                </c:pt>
                <c:pt idx="715">
                  <c:v>4.8412868200358199</c:v>
                </c:pt>
                <c:pt idx="716">
                  <c:v>4.8467399015331996</c:v>
                </c:pt>
                <c:pt idx="717">
                  <c:v>4.8521876679860201</c:v>
                </c:pt>
                <c:pt idx="718">
                  <c:v>4.8576301134201296</c:v>
                </c:pt>
                <c:pt idx="719">
                  <c:v>4.8630672318672197</c:v>
                </c:pt>
                <c:pt idx="720">
                  <c:v>4.8684990173648304</c:v>
                </c:pt>
                <c:pt idx="721">
                  <c:v>4.8739254639563301</c:v>
                </c:pt>
                <c:pt idx="722">
                  <c:v>4.8793465656909598</c:v>
                </c:pt>
                <c:pt idx="723">
                  <c:v>4.8847623166238296</c:v>
                </c:pt>
                <c:pt idx="724">
                  <c:v>4.8901727108158797</c:v>
                </c:pt>
                <c:pt idx="725">
                  <c:v>4.8955777423339697</c:v>
                </c:pt>
                <c:pt idx="726">
                  <c:v>4.9009774052508197</c:v>
                </c:pt>
                <c:pt idx="727">
                  <c:v>4.9063716936450197</c:v>
                </c:pt>
                <c:pt idx="728">
                  <c:v>4.91176060160109</c:v>
                </c:pt>
                <c:pt idx="729">
                  <c:v>4.91714412320942</c:v>
                </c:pt>
                <c:pt idx="730">
                  <c:v>4.9225222525663304</c:v>
                </c:pt>
                <c:pt idx="731">
                  <c:v>4.9278949837740296</c:v>
                </c:pt>
                <c:pt idx="732">
                  <c:v>4.9332623109406599</c:v>
                </c:pt>
                <c:pt idx="733">
                  <c:v>4.9386242281803003</c:v>
                </c:pt>
                <c:pt idx="734">
                  <c:v>4.9439807296129503</c:v>
                </c:pt>
                <c:pt idx="735">
                  <c:v>4.9493318093645398</c:v>
                </c:pt>
                <c:pt idx="736">
                  <c:v>4.9546774615669502</c:v>
                </c:pt>
                <c:pt idx="737">
                  <c:v>4.96001768035803</c:v>
                </c:pt>
                <c:pt idx="738">
                  <c:v>4.9653524598815704</c:v>
                </c:pt>
                <c:pt idx="739">
                  <c:v>4.9706817942873398</c:v>
                </c:pt>
                <c:pt idx="740">
                  <c:v>4.9760056777310497</c:v>
                </c:pt>
                <c:pt idx="741">
                  <c:v>4.9813241043744299</c:v>
                </c:pt>
                <c:pt idx="742">
                  <c:v>4.9866370683851597</c:v>
                </c:pt>
                <c:pt idx="743">
                  <c:v>4.9919445639369204</c:v>
                </c:pt>
                <c:pt idx="744">
                  <c:v>4.9972465852094103</c:v>
                </c:pt>
                <c:pt idx="745">
                  <c:v>5.0025431263883</c:v>
                </c:pt>
                <c:pt idx="746">
                  <c:v>5.00783418166528</c:v>
                </c:pt>
                <c:pt idx="747">
                  <c:v>5.01311974523807</c:v>
                </c:pt>
                <c:pt idx="748">
                  <c:v>5.01839981131039</c:v>
                </c:pt>
                <c:pt idx="749">
                  <c:v>5.0236743740920096</c:v>
                </c:pt>
                <c:pt idx="750">
                  <c:v>5.0289434277987199</c:v>
                </c:pt>
                <c:pt idx="751">
                  <c:v>5.0342069666523601</c:v>
                </c:pt>
                <c:pt idx="752">
                  <c:v>5.0394649848808104</c:v>
                </c:pt>
                <c:pt idx="753">
                  <c:v>5.0447174767180103</c:v>
                </c:pt>
                <c:pt idx="754">
                  <c:v>5.0499644364039602</c:v>
                </c:pt>
                <c:pt idx="755">
                  <c:v>5.0552058581847197</c:v>
                </c:pt>
                <c:pt idx="756">
                  <c:v>5.0604417363124297</c:v>
                </c:pt>
                <c:pt idx="757">
                  <c:v>5.0656720650453204</c:v>
                </c:pt>
                <c:pt idx="758">
                  <c:v>5.0708968386476796</c:v>
                </c:pt>
                <c:pt idx="759">
                  <c:v>5.0761160513899002</c:v>
                </c:pt>
                <c:pt idx="760">
                  <c:v>5.0813296975484903</c:v>
                </c:pt>
                <c:pt idx="761">
                  <c:v>5.0865377714060402</c:v>
                </c:pt>
                <c:pt idx="762">
                  <c:v>5.0917402672512599</c:v>
                </c:pt>
                <c:pt idx="763">
                  <c:v>5.09693717937897</c:v>
                </c:pt>
                <c:pt idx="764">
                  <c:v>5.1021285020901201</c:v>
                </c:pt>
                <c:pt idx="765">
                  <c:v>5.1073142296917897</c:v>
                </c:pt>
                <c:pt idx="766">
                  <c:v>5.1124943564971996</c:v>
                </c:pt>
                <c:pt idx="767">
                  <c:v>5.1176688768257002</c:v>
                </c:pt>
                <c:pt idx="768">
                  <c:v>5.1228377850027904</c:v>
                </c:pt>
                <c:pt idx="769">
                  <c:v>5.1280010753601299</c:v>
                </c:pt>
                <c:pt idx="770">
                  <c:v>5.1331587422355502</c:v>
                </c:pt>
                <c:pt idx="771">
                  <c:v>5.1383107799730201</c:v>
                </c:pt>
                <c:pt idx="772">
                  <c:v>5.1434571829227096</c:v>
                </c:pt>
                <c:pt idx="773">
                  <c:v>5.1485979454409501</c:v>
                </c:pt>
                <c:pt idx="774">
                  <c:v>5.1537330618902697</c:v>
                </c:pt>
                <c:pt idx="775">
                  <c:v>5.1588625266393802</c:v>
                </c:pt>
                <c:pt idx="776">
                  <c:v>5.1639863340631997</c:v>
                </c:pt>
                <c:pt idx="777">
                  <c:v>5.1691044785428497</c:v>
                </c:pt>
                <c:pt idx="778">
                  <c:v>5.1742169544656402</c:v>
                </c:pt>
                <c:pt idx="779">
                  <c:v>5.1793237562251297</c:v>
                </c:pt>
                <c:pt idx="780">
                  <c:v>5.18442487822107</c:v>
                </c:pt>
                <c:pt idx="781">
                  <c:v>5.18952031485947</c:v>
                </c:pt>
                <c:pt idx="782">
                  <c:v>5.1946100605525496</c:v>
                </c:pt>
                <c:pt idx="783">
                  <c:v>5.1996941097187896</c:v>
                </c:pt>
                <c:pt idx="784">
                  <c:v>5.2047724567828899</c:v>
                </c:pt>
                <c:pt idx="785">
                  <c:v>5.2098450961758296</c:v>
                </c:pt>
                <c:pt idx="786">
                  <c:v>5.2149120223348397</c:v>
                </c:pt>
                <c:pt idx="787">
                  <c:v>5.2199732297034096</c:v>
                </c:pt>
                <c:pt idx="788">
                  <c:v>5.2250287127313104</c:v>
                </c:pt>
                <c:pt idx="789">
                  <c:v>5.2300784658745796</c:v>
                </c:pt>
                <c:pt idx="790">
                  <c:v>5.2351224835955499</c:v>
                </c:pt>
                <c:pt idx="791">
                  <c:v>5.2401607603628202</c:v>
                </c:pt>
                <c:pt idx="792">
                  <c:v>5.2451932906513301</c:v>
                </c:pt>
                <c:pt idx="793">
                  <c:v>5.2502200689422702</c:v>
                </c:pt>
                <c:pt idx="794">
                  <c:v>5.2552410897231701</c:v>
                </c:pt>
                <c:pt idx="795">
                  <c:v>5.2602563474878696</c:v>
                </c:pt>
                <c:pt idx="796">
                  <c:v>5.2652658367365097</c:v>
                </c:pt>
                <c:pt idx="797">
                  <c:v>5.2702695519755904</c:v>
                </c:pt>
                <c:pt idx="798">
                  <c:v>5.27526748771791</c:v>
                </c:pt>
                <c:pt idx="799">
                  <c:v>5.2802596384826197</c:v>
                </c:pt>
                <c:pt idx="800">
                  <c:v>5.2852459987952196</c:v>
                </c:pt>
                <c:pt idx="801">
                  <c:v>5.2902265631875602</c:v>
                </c:pt>
                <c:pt idx="802">
                  <c:v>5.2952013261978301</c:v>
                </c:pt>
                <c:pt idx="803">
                  <c:v>5.3001702823705896</c:v>
                </c:pt>
                <c:pt idx="804">
                  <c:v>5.3051334262567797</c:v>
                </c:pt>
                <c:pt idx="805">
                  <c:v>5.3100907524137</c:v>
                </c:pt>
                <c:pt idx="806">
                  <c:v>5.3150422554050296</c:v>
                </c:pt>
                <c:pt idx="807">
                  <c:v>5.3199879298008499</c:v>
                </c:pt>
                <c:pt idx="808">
                  <c:v>5.3249277701776201</c:v>
                </c:pt>
                <c:pt idx="809">
                  <c:v>5.3298617711181899</c:v>
                </c:pt>
                <c:pt idx="810">
                  <c:v>5.33478992721182</c:v>
                </c:pt>
                <c:pt idx="811">
                  <c:v>5.3397122330542004</c:v>
                </c:pt>
                <c:pt idx="812">
                  <c:v>5.3446286832474099</c:v>
                </c:pt>
                <c:pt idx="813">
                  <c:v>5.3495392723999604</c:v>
                </c:pt>
                <c:pt idx="814">
                  <c:v>5.3544439951267799</c:v>
                </c:pt>
                <c:pt idx="815">
                  <c:v>5.3593428460492403</c:v>
                </c:pt>
                <c:pt idx="816">
                  <c:v>5.3642358197951703</c:v>
                </c:pt>
                <c:pt idx="817">
                  <c:v>5.3691229109987999</c:v>
                </c:pt>
                <c:pt idx="818">
                  <c:v>5.3740041143008401</c:v>
                </c:pt>
                <c:pt idx="819">
                  <c:v>5.3788794243484599</c:v>
                </c:pt>
                <c:pt idx="820">
                  <c:v>5.3837488357952896</c:v>
                </c:pt>
                <c:pt idx="821">
                  <c:v>5.3886123433013999</c:v>
                </c:pt>
                <c:pt idx="822">
                  <c:v>5.3934699415333798</c:v>
                </c:pt>
                <c:pt idx="823">
                  <c:v>5.3983216251642796</c:v>
                </c:pt>
                <c:pt idx="824">
                  <c:v>5.4031673888736096</c:v>
                </c:pt>
                <c:pt idx="825">
                  <c:v>5.4080072273474196</c:v>
                </c:pt>
                <c:pt idx="826">
                  <c:v>5.4128411352782102</c:v>
                </c:pt>
                <c:pt idx="827">
                  <c:v>5.4176691073650298</c:v>
                </c:pt>
                <c:pt idx="828">
                  <c:v>5.4224911383134096</c:v>
                </c:pt>
                <c:pt idx="829">
                  <c:v>5.4273072228353998</c:v>
                </c:pt>
                <c:pt idx="830">
                  <c:v>5.4321173556495701</c:v>
                </c:pt>
                <c:pt idx="831">
                  <c:v>5.43692153148102</c:v>
                </c:pt>
                <c:pt idx="832">
                  <c:v>5.4417197450613903</c:v>
                </c:pt>
                <c:pt idx="833">
                  <c:v>5.4465119911288404</c:v>
                </c:pt>
                <c:pt idx="834">
                  <c:v>5.4512982644280896</c:v>
                </c:pt>
                <c:pt idx="835">
                  <c:v>5.4560785597104102</c:v>
                </c:pt>
                <c:pt idx="836">
                  <c:v>5.4608528717336</c:v>
                </c:pt>
                <c:pt idx="837">
                  <c:v>5.4656211952620701</c:v>
                </c:pt>
                <c:pt idx="838">
                  <c:v>5.4703835250667501</c:v>
                </c:pt>
                <c:pt idx="839">
                  <c:v>5.4751398559251596</c:v>
                </c:pt>
                <c:pt idx="840">
                  <c:v>5.4798901826214097</c:v>
                </c:pt>
                <c:pt idx="841">
                  <c:v>5.4846344999461802</c:v>
                </c:pt>
                <c:pt idx="842">
                  <c:v>5.4893728026967397</c:v>
                </c:pt>
                <c:pt idx="843">
                  <c:v>5.4941050856769698</c:v>
                </c:pt>
                <c:pt idx="844">
                  <c:v>5.4988313436973302</c:v>
                </c:pt>
                <c:pt idx="845">
                  <c:v>5.5035515715749099</c:v>
                </c:pt>
                <c:pt idx="846">
                  <c:v>5.5082657641333901</c:v>
                </c:pt>
                <c:pt idx="847">
                  <c:v>5.51297391620309</c:v>
                </c:pt>
                <c:pt idx="848">
                  <c:v>5.5176760226209396</c:v>
                </c:pt>
                <c:pt idx="849">
                  <c:v>5.5223720782305001</c:v>
                </c:pt>
                <c:pt idx="850">
                  <c:v>5.5270620778819701</c:v>
                </c:pt>
                <c:pt idx="851">
                  <c:v>5.5317460164321997</c:v>
                </c:pt>
                <c:pt idx="852">
                  <c:v>5.53642388874467</c:v>
                </c:pt>
                <c:pt idx="853">
                  <c:v>5.5410956896895103</c:v>
                </c:pt>
                <c:pt idx="854">
                  <c:v>5.5457614141435299</c:v>
                </c:pt>
                <c:pt idx="855">
                  <c:v>5.5504210569902002</c:v>
                </c:pt>
                <c:pt idx="856">
                  <c:v>5.55507461311963</c:v>
                </c:pt>
                <c:pt idx="857">
                  <c:v>5.5597220774286296</c:v>
                </c:pt>
                <c:pt idx="858">
                  <c:v>5.5643634448206898</c:v>
                </c:pt>
                <c:pt idx="859">
                  <c:v>5.5689987102059799</c:v>
                </c:pt>
                <c:pt idx="860">
                  <c:v>5.5736278685013696</c:v>
                </c:pt>
                <c:pt idx="861">
                  <c:v>5.5782509146304102</c:v>
                </c:pt>
                <c:pt idx="862">
                  <c:v>5.5828678435233599</c:v>
                </c:pt>
                <c:pt idx="863">
                  <c:v>5.5874786501172098</c:v>
                </c:pt>
                <c:pt idx="864">
                  <c:v>5.5920833293556296</c:v>
                </c:pt>
                <c:pt idx="865">
                  <c:v>5.59668187618903</c:v>
                </c:pt>
                <c:pt idx="866">
                  <c:v>5.6012742855745303</c:v>
                </c:pt>
                <c:pt idx="867">
                  <c:v>5.6058605524759999</c:v>
                </c:pt>
                <c:pt idx="868">
                  <c:v>5.6104406718640396</c:v>
                </c:pt>
                <c:pt idx="869">
                  <c:v>5.6150146387159801</c:v>
                </c:pt>
                <c:pt idx="870">
                  <c:v>5.6195824480159002</c:v>
                </c:pt>
                <c:pt idx="871">
                  <c:v>5.6241440947546497</c:v>
                </c:pt>
                <c:pt idx="872">
                  <c:v>5.6286995739298202</c:v>
                </c:pt>
                <c:pt idx="873">
                  <c:v>5.6332488805457599</c:v>
                </c:pt>
                <c:pt idx="874">
                  <c:v>5.6377920096136096</c:v>
                </c:pt>
                <c:pt idx="875">
                  <c:v>5.6423289561512604</c:v>
                </c:pt>
                <c:pt idx="876">
                  <c:v>5.6468597151833997</c:v>
                </c:pt>
                <c:pt idx="877">
                  <c:v>5.6513842817414996</c:v>
                </c:pt>
                <c:pt idx="878">
                  <c:v>5.6559026508638004</c:v>
                </c:pt>
                <c:pt idx="879">
                  <c:v>5.6604148175953801</c:v>
                </c:pt>
                <c:pt idx="880">
                  <c:v>5.6649207769880796</c:v>
                </c:pt>
                <c:pt idx="881">
                  <c:v>5.66942052410056</c:v>
                </c:pt>
                <c:pt idx="882">
                  <c:v>5.6739140539983097</c:v>
                </c:pt>
                <c:pt idx="883">
                  <c:v>5.6784013617536102</c:v>
                </c:pt>
                <c:pt idx="884">
                  <c:v>5.6828824424455897</c:v>
                </c:pt>
                <c:pt idx="885">
                  <c:v>5.68735729116018</c:v>
                </c:pt>
                <c:pt idx="886">
                  <c:v>5.6918259029901703</c:v>
                </c:pt>
                <c:pt idx="887">
                  <c:v>5.6962882730351803</c:v>
                </c:pt>
                <c:pt idx="888">
                  <c:v>5.70074439640167</c:v>
                </c:pt>
                <c:pt idx="889">
                  <c:v>5.7051942682029502</c:v>
                </c:pt>
                <c:pt idx="890">
                  <c:v>5.7096378835591999</c:v>
                </c:pt>
                <c:pt idx="891">
                  <c:v>5.7140752375974504</c:v>
                </c:pt>
                <c:pt idx="892">
                  <c:v>5.7185063254515898</c:v>
                </c:pt>
                <c:pt idx="893">
                  <c:v>5.7229311422623903</c:v>
                </c:pt>
                <c:pt idx="894">
                  <c:v>5.7273496831774899</c:v>
                </c:pt>
                <c:pt idx="895">
                  <c:v>5.7317619433514402</c:v>
                </c:pt>
                <c:pt idx="896">
                  <c:v>5.7361679179456404</c:v>
                </c:pt>
                <c:pt idx="897">
                  <c:v>5.7405676021283902</c:v>
                </c:pt>
                <c:pt idx="898">
                  <c:v>5.7449609910749198</c:v>
                </c:pt>
                <c:pt idx="899">
                  <c:v>5.7493480799673202</c:v>
                </c:pt>
                <c:pt idx="900">
                  <c:v>5.7537288639946196</c:v>
                </c:pt>
                <c:pt idx="901">
                  <c:v>5.7581033383527496</c:v>
                </c:pt>
                <c:pt idx="902">
                  <c:v>5.76247149824456</c:v>
                </c:pt>
                <c:pt idx="903">
                  <c:v>5.7668333388798398</c:v>
                </c:pt>
                <c:pt idx="904">
                  <c:v>5.7711888554752697</c:v>
                </c:pt>
                <c:pt idx="905">
                  <c:v>5.77553804325452</c:v>
                </c:pt>
                <c:pt idx="906">
                  <c:v>5.7798808974481597</c:v>
                </c:pt>
                <c:pt idx="907">
                  <c:v>5.7842174132937201</c:v>
                </c:pt>
                <c:pt idx="908">
                  <c:v>5.7885475860356701</c:v>
                </c:pt>
                <c:pt idx="909">
                  <c:v>5.7928714109254598</c:v>
                </c:pt>
                <c:pt idx="910">
                  <c:v>5.7971888832214704</c:v>
                </c:pt>
                <c:pt idx="911">
                  <c:v>5.8014999981890796</c:v>
                </c:pt>
                <c:pt idx="912">
                  <c:v>5.8058047511006103</c:v>
                </c:pt>
                <c:pt idx="913">
                  <c:v>5.8101031372353704</c:v>
                </c:pt>
                <c:pt idx="914">
                  <c:v>5.8143951518796602</c:v>
                </c:pt>
                <c:pt idx="915">
                  <c:v>5.8186807903267601</c:v>
                </c:pt>
                <c:pt idx="916">
                  <c:v>5.8229600478769399</c:v>
                </c:pt>
                <c:pt idx="917">
                  <c:v>5.8272329198374697</c:v>
                </c:pt>
                <c:pt idx="918">
                  <c:v>5.8314994015226098</c:v>
                </c:pt>
                <c:pt idx="919">
                  <c:v>5.8357594882536601</c:v>
                </c:pt>
                <c:pt idx="920">
                  <c:v>5.8400131753588997</c:v>
                </c:pt>
                <c:pt idx="921">
                  <c:v>5.8442604581736397</c:v>
                </c:pt>
                <c:pt idx="922">
                  <c:v>5.8485013320402199</c:v>
                </c:pt>
                <c:pt idx="923">
                  <c:v>5.8527357923079997</c:v>
                </c:pt>
                <c:pt idx="924">
                  <c:v>5.8569638343333699</c:v>
                </c:pt>
                <c:pt idx="925">
                  <c:v>5.86118545347977</c:v>
                </c:pt>
                <c:pt idx="926">
                  <c:v>5.8654006451176697</c:v>
                </c:pt>
                <c:pt idx="927">
                  <c:v>5.8696094046246099</c:v>
                </c:pt>
                <c:pt idx="928">
                  <c:v>5.8738117273851502</c:v>
                </c:pt>
                <c:pt idx="929">
                  <c:v>5.8780076087909396</c:v>
                </c:pt>
                <c:pt idx="930">
                  <c:v>5.8821970442406801</c:v>
                </c:pt>
                <c:pt idx="931">
                  <c:v>5.88638002914014</c:v>
                </c:pt>
                <c:pt idx="932">
                  <c:v>5.8905565589021602</c:v>
                </c:pt>
                <c:pt idx="933">
                  <c:v>5.8947266289466604</c:v>
                </c:pt>
                <c:pt idx="934">
                  <c:v>5.8988902347006604</c:v>
                </c:pt>
                <c:pt idx="935">
                  <c:v>5.9030473715982499</c:v>
                </c:pt>
                <c:pt idx="936">
                  <c:v>5.9071980350806097</c:v>
                </c:pt>
                <c:pt idx="937">
                  <c:v>5.9113422205960502</c:v>
                </c:pt>
                <c:pt idx="938">
                  <c:v>5.91547992359994</c:v>
                </c:pt>
                <c:pt idx="939">
                  <c:v>5.9196111395547897</c:v>
                </c:pt>
                <c:pt idx="940">
                  <c:v>5.9237358639302196</c:v>
                </c:pt>
                <c:pt idx="941">
                  <c:v>5.9278540922029599</c:v>
                </c:pt>
                <c:pt idx="942">
                  <c:v>5.9319658198568703</c:v>
                </c:pt>
                <c:pt idx="943">
                  <c:v>5.9360710423829302</c:v>
                </c:pt>
                <c:pt idx="944">
                  <c:v>5.9401697552792596</c:v>
                </c:pt>
                <c:pt idx="945">
                  <c:v>5.9442619540511297</c:v>
                </c:pt>
                <c:pt idx="946">
                  <c:v>5.9483476342109398</c:v>
                </c:pt>
                <c:pt idx="947">
                  <c:v>5.9524267912782296</c:v>
                </c:pt>
                <c:pt idx="948">
                  <c:v>5.9564994207797097</c:v>
                </c:pt>
                <c:pt idx="949">
                  <c:v>5.9605655182492399</c:v>
                </c:pt>
                <c:pt idx="950">
                  <c:v>5.9646250792278499</c:v>
                </c:pt>
                <c:pt idx="951">
                  <c:v>5.9686780992637303</c:v>
                </c:pt>
                <c:pt idx="952">
                  <c:v>5.9727245739122496</c:v>
                </c:pt>
                <c:pt idx="953">
                  <c:v>5.9767644987359603</c:v>
                </c:pt>
                <c:pt idx="954">
                  <c:v>5.9807978693045696</c:v>
                </c:pt>
                <c:pt idx="955">
                  <c:v>5.9848246811950103</c:v>
                </c:pt>
                <c:pt idx="956">
                  <c:v>5.9888449299913802</c:v>
                </c:pt>
                <c:pt idx="957">
                  <c:v>5.9928586112849898</c:v>
                </c:pt>
                <c:pt idx="958">
                  <c:v>5.9968657206743403</c:v>
                </c:pt>
                <c:pt idx="959">
                  <c:v>6.0008662537651398</c:v>
                </c:pt>
                <c:pt idx="960">
                  <c:v>6.0048602061703296</c:v>
                </c:pt>
                <c:pt idx="961">
                  <c:v>6.00884757351003</c:v>
                </c:pt>
                <c:pt idx="962">
                  <c:v>6.0128283514116196</c:v>
                </c:pt>
                <c:pt idx="963">
                  <c:v>6.0168025355096901</c:v>
                </c:pt>
                <c:pt idx="964">
                  <c:v>6.0207701214460503</c:v>
                </c:pt>
                <c:pt idx="965">
                  <c:v>6.0247311048697503</c:v>
                </c:pt>
                <c:pt idx="966">
                  <c:v>6.02868548143711</c:v>
                </c:pt>
                <c:pt idx="967">
                  <c:v>6.0326332468116499</c:v>
                </c:pt>
                <c:pt idx="968">
                  <c:v>6.0365743966641601</c:v>
                </c:pt>
                <c:pt idx="969">
                  <c:v>6.0405089266727003</c:v>
                </c:pt>
                <c:pt idx="970">
                  <c:v>6.0444368325225701</c:v>
                </c:pt>
                <c:pt idx="971">
                  <c:v>6.0483581099063404</c:v>
                </c:pt>
                <c:pt idx="972">
                  <c:v>6.0522727545238402</c:v>
                </c:pt>
                <c:pt idx="973">
                  <c:v>6.0561807620822004</c:v>
                </c:pt>
                <c:pt idx="974">
                  <c:v>6.0600821282957904</c:v>
                </c:pt>
                <c:pt idx="975">
                  <c:v>6.0639768488863002</c:v>
                </c:pt>
                <c:pt idx="976">
                  <c:v>6.0678649195826804</c:v>
                </c:pt>
                <c:pt idx="977">
                  <c:v>6.0717463361211896</c:v>
                </c:pt>
                <c:pt idx="978">
                  <c:v>6.0756210942453803</c:v>
                </c:pt>
                <c:pt idx="979">
                  <c:v>6.0794891897061003</c:v>
                </c:pt>
                <c:pt idx="980">
                  <c:v>6.0833506182615196</c:v>
                </c:pt>
                <c:pt idx="981">
                  <c:v>6.0872053756770903</c:v>
                </c:pt>
                <c:pt idx="982">
                  <c:v>6.0910534577256197</c:v>
                </c:pt>
                <c:pt idx="983">
                  <c:v>6.09489486018719</c:v>
                </c:pt>
                <c:pt idx="984">
                  <c:v>6.0987295788492499</c:v>
                </c:pt>
                <c:pt idx="985">
                  <c:v>6.1025576095065599</c:v>
                </c:pt>
                <c:pt idx="986">
                  <c:v>6.1063789479611996</c:v>
                </c:pt>
                <c:pt idx="987">
                  <c:v>6.1101935900226199</c:v>
                </c:pt>
                <c:pt idx="988">
                  <c:v>6.11400153150759</c:v>
                </c:pt>
                <c:pt idx="989">
                  <c:v>6.1178027682402396</c:v>
                </c:pt>
                <c:pt idx="990">
                  <c:v>6.1215972960520402</c:v>
                </c:pt>
                <c:pt idx="991">
                  <c:v>6.1253851107818296</c:v>
                </c:pt>
                <c:pt idx="992">
                  <c:v>6.1291662082758096</c:v>
                </c:pt>
                <c:pt idx="993">
                  <c:v>6.1329405843875398</c:v>
                </c:pt>
                <c:pt idx="994">
                  <c:v>6.1367082349779496</c:v>
                </c:pt>
                <c:pt idx="995">
                  <c:v>6.1404691559153601</c:v>
                </c:pt>
                <c:pt idx="996">
                  <c:v>6.1442233430754403</c:v>
                </c:pt>
                <c:pt idx="997">
                  <c:v>6.1479707923412796</c:v>
                </c:pt>
                <c:pt idx="998">
                  <c:v>6.1517114996033397</c:v>
                </c:pt>
                <c:pt idx="999">
                  <c:v>6.15544546075947</c:v>
                </c:pt>
                <c:pt idx="1000">
                  <c:v>6.15917267171492</c:v>
                </c:pt>
                <c:pt idx="1001">
                  <c:v>6.1628931283823603</c:v>
                </c:pt>
                <c:pt idx="1002">
                  <c:v>6.1666068266818499</c:v>
                </c:pt>
                <c:pt idx="1003">
                  <c:v>6.1703137625408599</c:v>
                </c:pt>
                <c:pt idx="1004">
                  <c:v>6.1740139318942697</c:v>
                </c:pt>
                <c:pt idx="1005">
                  <c:v>6.1777073306844104</c:v>
                </c:pt>
                <c:pt idx="1006">
                  <c:v>6.1813939548610097</c:v>
                </c:pt>
                <c:pt idx="1007">
                  <c:v>6.1850738003812298</c:v>
                </c:pt>
                <c:pt idx="1008">
                  <c:v>6.1887468632096603</c:v>
                </c:pt>
                <c:pt idx="1009">
                  <c:v>6.1924131393183499</c:v>
                </c:pt>
                <c:pt idx="1010">
                  <c:v>6.1960726246867797</c:v>
                </c:pt>
                <c:pt idx="1011">
                  <c:v>6.1997253153018699</c:v>
                </c:pt>
                <c:pt idx="1012">
                  <c:v>6.2033712071579998</c:v>
                </c:pt>
                <c:pt idx="1013">
                  <c:v>6.20701029625699</c:v>
                </c:pt>
                <c:pt idx="1014">
                  <c:v>6.2106425786081498</c:v>
                </c:pt>
                <c:pt idx="1015">
                  <c:v>6.2142680502282204</c:v>
                </c:pt>
                <c:pt idx="1016">
                  <c:v>6.2178867071414503</c:v>
                </c:pt>
                <c:pt idx="1017">
                  <c:v>6.22149854537951</c:v>
                </c:pt>
                <c:pt idx="1018">
                  <c:v>6.2251035609815997</c:v>
                </c:pt>
                <c:pt idx="1019">
                  <c:v>6.22870174999436</c:v>
                </c:pt>
                <c:pt idx="1020">
                  <c:v>6.2322931084719499</c:v>
                </c:pt>
                <c:pt idx="1021">
                  <c:v>6.2358776324759999</c:v>
                </c:pt>
                <c:pt idx="1022">
                  <c:v>6.23945531807564</c:v>
                </c:pt>
                <c:pt idx="1023">
                  <c:v>6.2430261613474904</c:v>
                </c:pt>
                <c:pt idx="1024">
                  <c:v>6.2465901583757004</c:v>
                </c:pt>
                <c:pt idx="1025">
                  <c:v>6.2501473052518897</c:v>
                </c:pt>
                <c:pt idx="1026">
                  <c:v>6.2536975980752301</c:v>
                </c:pt>
                <c:pt idx="1027">
                  <c:v>6.25724103295238</c:v>
                </c:pt>
                <c:pt idx="1028">
                  <c:v>6.2607776059975304</c:v>
                </c:pt>
                <c:pt idx="1029">
                  <c:v>6.2643073133323997</c:v>
                </c:pt>
                <c:pt idx="1030">
                  <c:v>6.26783015108622</c:v>
                </c:pt>
                <c:pt idx="1031">
                  <c:v>6.2713461153957804</c:v>
                </c:pt>
                <c:pt idx="1032">
                  <c:v>6.2748552024053801</c:v>
                </c:pt>
                <c:pt idx="1033">
                  <c:v>6.2783574082668903</c:v>
                </c:pt>
                <c:pt idx="1034">
                  <c:v>6.2818527291397102</c:v>
                </c:pt>
                <c:pt idx="1035">
                  <c:v>6.2853411611907797</c:v>
                </c:pt>
                <c:pt idx="1036">
                  <c:v>6.2888227005946202</c:v>
                </c:pt>
                <c:pt idx="1037">
                  <c:v>6.2922973435332903</c:v>
                </c:pt>
                <c:pt idx="1038">
                  <c:v>6.2957650861964201</c:v>
                </c:pt>
                <c:pt idx="1039">
                  <c:v>6.2992259247811999</c:v>
                </c:pt>
                <c:pt idx="1040">
                  <c:v>6.3026798554923902</c:v>
                </c:pt>
                <c:pt idx="1041">
                  <c:v>6.3061268745423504</c:v>
                </c:pt>
                <c:pt idx="1042">
                  <c:v>6.3095669781509898</c:v>
                </c:pt>
                <c:pt idx="1043">
                  <c:v>6.3130001625458201</c:v>
                </c:pt>
                <c:pt idx="1044">
                  <c:v>6.3164264239619197</c:v>
                </c:pt>
                <c:pt idx="1045">
                  <c:v>6.3198457586419901</c:v>
                </c:pt>
                <c:pt idx="1046">
                  <c:v>6.3232581628363</c:v>
                </c:pt>
                <c:pt idx="1047">
                  <c:v>6.3266636328027301</c:v>
                </c:pt>
                <c:pt idx="1048">
                  <c:v>6.3300621648067796</c:v>
                </c:pt>
                <c:pt idx="1049">
                  <c:v>6.3334537551215204</c:v>
                </c:pt>
                <c:pt idx="1050">
                  <c:v>6.3368384000276698</c:v>
                </c:pt>
                <c:pt idx="1051">
                  <c:v>6.3402160958135401</c:v>
                </c:pt>
                <c:pt idx="1052">
                  <c:v>6.3435868387750904</c:v>
                </c:pt>
                <c:pt idx="1053">
                  <c:v>6.3469506252158796</c:v>
                </c:pt>
                <c:pt idx="1054">
                  <c:v>6.3503074514471001</c:v>
                </c:pt>
                <c:pt idx="1055">
                  <c:v>6.35365731378758</c:v>
                </c:pt>
                <c:pt idx="1056">
                  <c:v>6.3570002085637798</c:v>
                </c:pt>
                <c:pt idx="1057">
                  <c:v>6.3603361321098202</c:v>
                </c:pt>
                <c:pt idx="1058">
                  <c:v>6.3636650807674497</c:v>
                </c:pt>
                <c:pt idx="1059">
                  <c:v>6.3669870508860598</c:v>
                </c:pt>
                <c:pt idx="1060">
                  <c:v>6.3703020388227003</c:v>
                </c:pt>
                <c:pt idx="1061">
                  <c:v>6.3736100409420899</c:v>
                </c:pt>
                <c:pt idx="1062">
                  <c:v>6.3769110536165901</c:v>
                </c:pt>
                <c:pt idx="1063">
                  <c:v>6.3802050732262501</c:v>
                </c:pt>
                <c:pt idx="1064">
                  <c:v>6.3834920961587596</c:v>
                </c:pt>
                <c:pt idx="1065">
                  <c:v>6.3867721188094899</c:v>
                </c:pt>
                <c:pt idx="1066">
                  <c:v>6.3900451375815104</c:v>
                </c:pt>
                <c:pt idx="1067">
                  <c:v>6.3933111488855499</c:v>
                </c:pt>
                <c:pt idx="1068">
                  <c:v>6.3965701491400297</c:v>
                </c:pt>
                <c:pt idx="1069">
                  <c:v>6.39982213477104</c:v>
                </c:pt>
                <c:pt idx="1070">
                  <c:v>6.4030671022123897</c:v>
                </c:pt>
                <c:pt idx="1071">
                  <c:v>6.4063050479055903</c:v>
                </c:pt>
                <c:pt idx="1072">
                  <c:v>6.4095359682998101</c:v>
                </c:pt>
                <c:pt idx="1073">
                  <c:v>6.4127598598519597</c:v>
                </c:pt>
                <c:pt idx="1074">
                  <c:v>6.4159767190266503</c:v>
                </c:pt>
                <c:pt idx="1075">
                  <c:v>6.4191865422961998</c:v>
                </c:pt>
                <c:pt idx="1076">
                  <c:v>6.4223893261406504</c:v>
                </c:pt>
                <c:pt idx="1077">
                  <c:v>6.4255850670477397</c:v>
                </c:pt>
                <c:pt idx="1078">
                  <c:v>6.4287737615129599</c:v>
                </c:pt>
                <c:pt idx="1079">
                  <c:v>6.4319554060395099</c:v>
                </c:pt>
                <c:pt idx="1080">
                  <c:v>6.43512999713833</c:v>
                </c:pt>
                <c:pt idx="1081">
                  <c:v>6.4382975313280904</c:v>
                </c:pt>
                <c:pt idx="1082">
                  <c:v>6.4414580051351997</c:v>
                </c:pt>
                <c:pt idx="1083">
                  <c:v>6.4446114150938101</c:v>
                </c:pt>
                <c:pt idx="1084">
                  <c:v>6.4477577577458298</c:v>
                </c:pt>
                <c:pt idx="1085">
                  <c:v>6.4508970296408901</c:v>
                </c:pt>
                <c:pt idx="1086">
                  <c:v>6.4540292273364201</c:v>
                </c:pt>
                <c:pt idx="1087">
                  <c:v>6.4571543473975597</c:v>
                </c:pt>
                <c:pt idx="1088">
                  <c:v>6.4602723863972402</c:v>
                </c:pt>
                <c:pt idx="1089">
                  <c:v>6.4633833409161499</c:v>
                </c:pt>
                <c:pt idx="1090">
                  <c:v>6.46648720754275</c:v>
                </c:pt>
                <c:pt idx="1091">
                  <c:v>6.4695839828732602</c:v>
                </c:pt>
                <c:pt idx="1092">
                  <c:v>6.4726736635116797</c:v>
                </c:pt>
                <c:pt idx="1093">
                  <c:v>6.4757562460698201</c:v>
                </c:pt>
                <c:pt idx="1094">
                  <c:v>6.47883172716723</c:v>
                </c:pt>
                <c:pt idx="1095">
                  <c:v>6.48190010343128</c:v>
                </c:pt>
                <c:pt idx="1096">
                  <c:v>6.4849613714971097</c:v>
                </c:pt>
                <c:pt idx="1097">
                  <c:v>6.4880155280076703</c:v>
                </c:pt>
                <c:pt idx="1098">
                  <c:v>6.4910625696137103</c:v>
                </c:pt>
                <c:pt idx="1099">
                  <c:v>6.4941024929737603</c:v>
                </c:pt>
                <c:pt idx="1100">
                  <c:v>6.4971352947541696</c:v>
                </c:pt>
                <c:pt idx="1101">
                  <c:v>6.5001609716291204</c:v>
                </c:pt>
                <c:pt idx="1102">
                  <c:v>6.50317952028057</c:v>
                </c:pt>
                <c:pt idx="1103">
                  <c:v>6.5061909373983102</c:v>
                </c:pt>
                <c:pt idx="1104">
                  <c:v>6.5091952196799596</c:v>
                </c:pt>
                <c:pt idx="1105">
                  <c:v>6.51219236383095</c:v>
                </c:pt>
                <c:pt idx="1106">
                  <c:v>6.5151823665645496</c:v>
                </c:pt>
                <c:pt idx="1107">
                  <c:v>6.5181652246018498</c:v>
                </c:pt>
                <c:pt idx="1108">
                  <c:v>6.5211409346717897</c:v>
                </c:pt>
                <c:pt idx="1109">
                  <c:v>6.5241094935111201</c:v>
                </c:pt>
                <c:pt idx="1110">
                  <c:v>6.52707089786447</c:v>
                </c:pt>
                <c:pt idx="1111">
                  <c:v>6.5300251444842896</c:v>
                </c:pt>
                <c:pt idx="1112">
                  <c:v>6.5329722301308797</c:v>
                </c:pt>
                <c:pt idx="1113">
                  <c:v>6.5359121515724103</c:v>
                </c:pt>
                <c:pt idx="1114">
                  <c:v>6.5388449055848898</c:v>
                </c:pt>
                <c:pt idx="1115">
                  <c:v>6.5417704889521904</c:v>
                </c:pt>
                <c:pt idx="1116">
                  <c:v>6.5446888984660596</c:v>
                </c:pt>
                <c:pt idx="1117">
                  <c:v>6.54760013092611</c:v>
                </c:pt>
                <c:pt idx="1118">
                  <c:v>6.5505041831398003</c:v>
                </c:pt>
                <c:pt idx="1119">
                  <c:v>6.5534010519224903</c:v>
                </c:pt>
                <c:pt idx="1120">
                  <c:v>6.5562907340974101</c:v>
                </c:pt>
                <c:pt idx="1121">
                  <c:v>6.5591732264956697</c:v>
                </c:pt>
                <c:pt idx="1122">
                  <c:v>6.56204852595625</c:v>
                </c:pt>
                <c:pt idx="1123">
                  <c:v>6.5649166293260501</c:v>
                </c:pt>
                <c:pt idx="1124">
                  <c:v>6.5677775334598296</c:v>
                </c:pt>
                <c:pt idx="1125">
                  <c:v>6.5706312352202696</c:v>
                </c:pt>
                <c:pt idx="1126">
                  <c:v>6.5734777314779196</c:v>
                </c:pt>
                <c:pt idx="1127">
                  <c:v>6.5763170191112597</c:v>
                </c:pt>
                <c:pt idx="1128">
                  <c:v>6.5791490950066596</c:v>
                </c:pt>
                <c:pt idx="1129">
                  <c:v>6.5819739560584001</c:v>
                </c:pt>
                <c:pt idx="1130">
                  <c:v>6.5847915991686801</c:v>
                </c:pt>
                <c:pt idx="1131">
                  <c:v>6.5876020212475996</c:v>
                </c:pt>
                <c:pt idx="1132">
                  <c:v>6.5904052192131903</c:v>
                </c:pt>
                <c:pt idx="1133">
                  <c:v>6.5932011899914</c:v>
                </c:pt>
                <c:pt idx="1134">
                  <c:v>6.5959899305161098</c:v>
                </c:pt>
                <c:pt idx="1135">
                  <c:v>6.59877143772911</c:v>
                </c:pt>
                <c:pt idx="1136">
                  <c:v>6.6015457085801597</c:v>
                </c:pt>
                <c:pt idx="1137">
                  <c:v>6.6043127400269102</c:v>
                </c:pt>
                <c:pt idx="1138">
                  <c:v>6.6070725290349799</c:v>
                </c:pt>
                <c:pt idx="1139">
                  <c:v>6.6098250725779302</c:v>
                </c:pt>
                <c:pt idx="1140">
                  <c:v>6.6125703676372396</c:v>
                </c:pt>
                <c:pt idx="1141">
                  <c:v>6.6153084112023697</c:v>
                </c:pt>
                <c:pt idx="1142">
                  <c:v>6.6180392002707196</c:v>
                </c:pt>
                <c:pt idx="1143">
                  <c:v>6.6207627318476403</c:v>
                </c:pt>
                <c:pt idx="1144">
                  <c:v>6.6234790029464499</c:v>
                </c:pt>
                <c:pt idx="1145">
                  <c:v>6.6261880105884199</c:v>
                </c:pt>
                <c:pt idx="1146">
                  <c:v>6.6288897518027898</c:v>
                </c:pt>
                <c:pt idx="1147">
                  <c:v>6.6315842236267804</c:v>
                </c:pt>
                <c:pt idx="1148">
                  <c:v>6.6342714231055497</c:v>
                </c:pt>
                <c:pt idx="1149">
                  <c:v>6.6369513472922801</c:v>
                </c:pt>
                <c:pt idx="1150">
                  <c:v>6.6396239932480903</c:v>
                </c:pt>
                <c:pt idx="1151">
                  <c:v>6.6422893580421096</c:v>
                </c:pt>
                <c:pt idx="1152">
                  <c:v>6.6449474387514202</c:v>
                </c:pt>
                <c:pt idx="1153">
                  <c:v>6.64759823246112</c:v>
                </c:pt>
                <c:pt idx="1154">
                  <c:v>6.6502417362642996</c:v>
                </c:pt>
                <c:pt idx="1155">
                  <c:v>6.6528779472620103</c:v>
                </c:pt>
                <c:pt idx="1156">
                  <c:v>6.6555068625633398</c:v>
                </c:pt>
                <c:pt idx="1157">
                  <c:v>6.6581284792853603</c:v>
                </c:pt>
                <c:pt idx="1158">
                  <c:v>6.6607427945531397</c:v>
                </c:pt>
                <c:pt idx="1159">
                  <c:v>6.6633498054997604</c:v>
                </c:pt>
                <c:pt idx="1160">
                  <c:v>6.6659495092663299</c:v>
                </c:pt>
                <c:pt idx="1161">
                  <c:v>6.6685419030019304</c:v>
                </c:pt>
                <c:pt idx="1162">
                  <c:v>6.6711269838637097</c:v>
                </c:pt>
                <c:pt idx="1163">
                  <c:v>6.6737047490167898</c:v>
                </c:pt>
                <c:pt idx="1164">
                  <c:v>6.67627519563435</c:v>
                </c:pt>
                <c:pt idx="1165">
                  <c:v>6.6788383208975697</c:v>
                </c:pt>
                <c:pt idx="1166">
                  <c:v>6.6813941219956696</c:v>
                </c:pt>
                <c:pt idx="1167">
                  <c:v>6.6839425961258998</c:v>
                </c:pt>
                <c:pt idx="1168">
                  <c:v>6.68648374049355</c:v>
                </c:pt>
                <c:pt idx="1169">
                  <c:v>6.6890175523119497</c:v>
                </c:pt>
                <c:pt idx="1170">
                  <c:v>6.6915440288024497</c:v>
                </c:pt>
                <c:pt idx="1171">
                  <c:v>6.6940631671944599</c:v>
                </c:pt>
                <c:pt idx="1172">
                  <c:v>6.6965749647254498</c:v>
                </c:pt>
                <c:pt idx="1173">
                  <c:v>6.6990794186409097</c:v>
                </c:pt>
                <c:pt idx="1174">
                  <c:v>6.7015765261944198</c:v>
                </c:pt>
                <c:pt idx="1175">
                  <c:v>6.7040662846475696</c:v>
                </c:pt>
                <c:pt idx="1176">
                  <c:v>6.7065486912700498</c:v>
                </c:pt>
                <c:pt idx="1177">
                  <c:v>6.7090237433395901</c:v>
                </c:pt>
                <c:pt idx="1178">
                  <c:v>6.7114914381419997</c:v>
                </c:pt>
                <c:pt idx="1179">
                  <c:v>6.7139517729711402</c:v>
                </c:pt>
                <c:pt idx="1180">
                  <c:v>6.7164047451289601</c:v>
                </c:pt>
                <c:pt idx="1181">
                  <c:v>6.7188503519254699</c:v>
                </c:pt>
                <c:pt idx="1182">
                  <c:v>6.7212885906787703</c:v>
                </c:pt>
                <c:pt idx="1183">
                  <c:v>6.7237194587150197</c:v>
                </c:pt>
                <c:pt idx="1184">
                  <c:v>6.7261429533684796</c:v>
                </c:pt>
                <c:pt idx="1185">
                  <c:v>6.7285590719814996</c:v>
                </c:pt>
                <c:pt idx="1186">
                  <c:v>6.7309678119044998</c:v>
                </c:pt>
                <c:pt idx="1187">
                  <c:v>6.7333691704960001</c:v>
                </c:pt>
                <c:pt idx="1188">
                  <c:v>6.7357631451226201</c:v>
                </c:pt>
                <c:pt idx="1189">
                  <c:v>6.7381497331590703</c:v>
                </c:pt>
                <c:pt idx="1190">
                  <c:v>6.7405289319881696</c:v>
                </c:pt>
                <c:pt idx="1191">
                  <c:v>6.74290073900083</c:v>
                </c:pt>
                <c:pt idx="1192">
                  <c:v>6.7452651515960804</c:v>
                </c:pt>
                <c:pt idx="1193">
                  <c:v>6.7476221671810404</c:v>
                </c:pt>
                <c:pt idx="1194">
                  <c:v>6.7499717831709702</c:v>
                </c:pt>
                <c:pt idx="1195">
                  <c:v>6.7523139969892201</c:v>
                </c:pt>
                <c:pt idx="1196">
                  <c:v>6.7546488060672498</c:v>
                </c:pt>
                <c:pt idx="1197">
                  <c:v>6.75697620784468</c:v>
                </c:pt>
                <c:pt idx="1198">
                  <c:v>6.7592961997692198</c:v>
                </c:pt>
                <c:pt idx="1199">
                  <c:v>6.7616087792967097</c:v>
                </c:pt>
                <c:pt idx="1200">
                  <c:v>6.7639139438911302</c:v>
                </c:pt>
                <c:pt idx="1201">
                  <c:v>6.7662116910245702</c:v>
                </c:pt>
                <c:pt idx="1202">
                  <c:v>6.7685020181772897</c:v>
                </c:pt>
                <c:pt idx="1203">
                  <c:v>6.7707849228376498</c:v>
                </c:pt>
                <c:pt idx="1204">
                  <c:v>6.7730604025021703</c:v>
                </c:pt>
                <c:pt idx="1205">
                  <c:v>6.7753284546754999</c:v>
                </c:pt>
                <c:pt idx="1206">
                  <c:v>6.7775890768704601</c:v>
                </c:pt>
                <c:pt idx="1207">
                  <c:v>6.7798422666079796</c:v>
                </c:pt>
                <c:pt idx="1208">
                  <c:v>6.7820880214171799</c:v>
                </c:pt>
                <c:pt idx="1209">
                  <c:v>6.7843263388353003</c:v>
                </c:pt>
                <c:pt idx="1210">
                  <c:v>6.7865572164077603</c:v>
                </c:pt>
                <c:pt idx="1211">
                  <c:v>6.7887806516881204</c:v>
                </c:pt>
                <c:pt idx="1212">
                  <c:v>6.7909966422381203</c:v>
                </c:pt>
                <c:pt idx="1213">
                  <c:v>6.7932051856276496</c:v>
                </c:pt>
                <c:pt idx="1214">
                  <c:v>6.7954062794347703</c:v>
                </c:pt>
                <c:pt idx="1215">
                  <c:v>6.7975999212457197</c:v>
                </c:pt>
                <c:pt idx="1216">
                  <c:v>6.7997861086548896</c:v>
                </c:pt>
                <c:pt idx="1217">
                  <c:v>6.8019648392648699</c:v>
                </c:pt>
                <c:pt idx="1218">
                  <c:v>6.8041361106864002</c:v>
                </c:pt>
                <c:pt idx="1219">
                  <c:v>6.8062999205384198</c:v>
                </c:pt>
                <c:pt idx="1220">
                  <c:v>6.8084562664480597</c:v>
                </c:pt>
                <c:pt idx="1221">
                  <c:v>6.8106051460506096</c:v>
                </c:pt>
                <c:pt idx="1222">
                  <c:v>6.8127465569895502</c:v>
                </c:pt>
                <c:pt idx="1223">
                  <c:v>6.8148804969165901</c:v>
                </c:pt>
                <c:pt idx="1224">
                  <c:v>6.8170069634915702</c:v>
                </c:pt>
                <c:pt idx="1225">
                  <c:v>6.8191259543825797</c:v>
                </c:pt>
                <c:pt idx="1226">
                  <c:v>6.82123746726589</c:v>
                </c:pt>
                <c:pt idx="1227">
                  <c:v>6.8233414998259496</c:v>
                </c:pt>
                <c:pt idx="1228">
                  <c:v>6.8254380497554399</c:v>
                </c:pt>
                <c:pt idx="1229">
                  <c:v>6.8275271147552301</c:v>
                </c:pt>
                <c:pt idx="1230">
                  <c:v>6.8296086925344097</c:v>
                </c:pt>
                <c:pt idx="1231">
                  <c:v>6.8316827808102802</c:v>
                </c:pt>
                <c:pt idx="1232">
                  <c:v>6.8337493773083402</c:v>
                </c:pt>
                <c:pt idx="1233">
                  <c:v>6.83580847976231</c:v>
                </c:pt>
                <c:pt idx="1234">
                  <c:v>6.8378600859141399</c:v>
                </c:pt>
                <c:pt idx="1235">
                  <c:v>6.8399041935139904</c:v>
                </c:pt>
                <c:pt idx="1236">
                  <c:v>6.8419408003202404</c:v>
                </c:pt>
                <c:pt idx="1237">
                  <c:v>6.8439699040994997</c:v>
                </c:pt>
                <c:pt idx="1238">
                  <c:v>6.8459915026266298</c:v>
                </c:pt>
                <c:pt idx="1239">
                  <c:v>6.84800559368467</c:v>
                </c:pt>
                <c:pt idx="1240">
                  <c:v>6.8500121750649399</c:v>
                </c:pt>
                <c:pt idx="1241">
                  <c:v>6.8520112445669703</c:v>
                </c:pt>
                <c:pt idx="1242">
                  <c:v>6.8540027999985398</c:v>
                </c:pt>
                <c:pt idx="1243">
                  <c:v>6.85598683917567</c:v>
                </c:pt>
                <c:pt idx="1244">
                  <c:v>6.8579633599226097</c:v>
                </c:pt>
                <c:pt idx="1245">
                  <c:v>6.85993236007186</c:v>
                </c:pt>
                <c:pt idx="1246">
                  <c:v>6.8618938374641703</c:v>
                </c:pt>
                <c:pt idx="1247">
                  <c:v>6.8638477899485499</c:v>
                </c:pt>
                <c:pt idx="1248">
                  <c:v>6.8657942153822402</c:v>
                </c:pt>
                <c:pt idx="1249">
                  <c:v>6.8677331116307503</c:v>
                </c:pt>
                <c:pt idx="1250">
                  <c:v>6.8696644765678503</c:v>
                </c:pt>
                <c:pt idx="1251">
                  <c:v>6.87158830807555</c:v>
                </c:pt>
                <c:pt idx="1252">
                  <c:v>6.8735046040441397</c:v>
                </c:pt>
                <c:pt idx="1253">
                  <c:v>6.8754133623721598</c:v>
                </c:pt>
                <c:pt idx="1254">
                  <c:v>6.8773145809664298</c:v>
                </c:pt>
                <c:pt idx="1255">
                  <c:v>6.8792082577420297</c:v>
                </c:pt>
                <c:pt idx="1256">
                  <c:v>6.8810943906223097</c:v>
                </c:pt>
                <c:pt idx="1257">
                  <c:v>6.8829729775388904</c:v>
                </c:pt>
                <c:pt idx="1258">
                  <c:v>6.8848440164316704</c:v>
                </c:pt>
                <c:pt idx="1259">
                  <c:v>6.8867075052488298</c:v>
                </c:pt>
                <c:pt idx="1260">
                  <c:v>6.88856344194682</c:v>
                </c:pt>
                <c:pt idx="1261">
                  <c:v>6.89041182449039</c:v>
                </c:pt>
                <c:pt idx="1262">
                  <c:v>6.8922526508525497</c:v>
                </c:pt>
                <c:pt idx="1263">
                  <c:v>6.8940859190146098</c:v>
                </c:pt>
                <c:pt idx="1264">
                  <c:v>6.8959116269661704</c:v>
                </c:pt>
                <c:pt idx="1265">
                  <c:v>6.8977297727051097</c:v>
                </c:pt>
                <c:pt idx="1266">
                  <c:v>6.8995403542376303</c:v>
                </c:pt>
                <c:pt idx="1267">
                  <c:v>6.9013433695781803</c:v>
                </c:pt>
                <c:pt idx="1268">
                  <c:v>6.90313881674955</c:v>
                </c:pt>
                <c:pt idx="1269">
                  <c:v>6.9049266937828104</c:v>
                </c:pt>
                <c:pt idx="1270">
                  <c:v>6.90670699871733</c:v>
                </c:pt>
                <c:pt idx="1271">
                  <c:v>6.9084797296007796</c:v>
                </c:pt>
                <c:pt idx="1272">
                  <c:v>6.9102448844891597</c:v>
                </c:pt>
                <c:pt idx="1273">
                  <c:v>6.9120024614467397</c:v>
                </c:pt>
                <c:pt idx="1274">
                  <c:v>6.9137524585461403</c:v>
                </c:pt>
                <c:pt idx="1275">
                  <c:v>6.91549487386827</c:v>
                </c:pt>
                <c:pt idx="1276">
                  <c:v>6.9172297055023497</c:v>
                </c:pt>
                <c:pt idx="1277">
                  <c:v>6.9189569515459297</c:v>
                </c:pt>
                <c:pt idx="1278">
                  <c:v>6.9206766101048798</c:v>
                </c:pt>
                <c:pt idx="1279">
                  <c:v>6.9223886792933698</c:v>
                </c:pt>
                <c:pt idx="1280">
                  <c:v>6.9240931572339104</c:v>
                </c:pt>
                <c:pt idx="1281">
                  <c:v>6.9257900420573399</c:v>
                </c:pt>
                <c:pt idx="1282">
                  <c:v>6.9274793319028003</c:v>
                </c:pt>
                <c:pt idx="1283">
                  <c:v>6.9291610249177902</c:v>
                </c:pt>
                <c:pt idx="1284">
                  <c:v>6.9308351192581297</c:v>
                </c:pt>
                <c:pt idx="1285">
                  <c:v>6.9325016130879602</c:v>
                </c:pt>
                <c:pt idx="1286">
                  <c:v>6.9341605045797801</c:v>
                </c:pt>
                <c:pt idx="1287">
                  <c:v>6.9358117919143902</c:v>
                </c:pt>
                <c:pt idx="1288">
                  <c:v>6.9374554732809699</c:v>
                </c:pt>
                <c:pt idx="1289">
                  <c:v>6.9390915468770098</c:v>
                </c:pt>
                <c:pt idx="1290">
                  <c:v>6.94072001090837</c:v>
                </c:pt>
                <c:pt idx="1291">
                  <c:v>6.9423408635892203</c:v>
                </c:pt>
                <c:pt idx="1292">
                  <c:v>6.9439541031421097</c:v>
                </c:pt>
                <c:pt idx="1293">
                  <c:v>6.94555972779792</c:v>
                </c:pt>
                <c:pt idx="1294">
                  <c:v>6.94715773579588</c:v>
                </c:pt>
                <c:pt idx="1295">
                  <c:v>6.9487481253835899</c:v>
                </c:pt>
                <c:pt idx="1296">
                  <c:v>6.9503308948169904</c:v>
                </c:pt>
                <c:pt idx="1297">
                  <c:v>6.9519060423603696</c:v>
                </c:pt>
                <c:pt idx="1298">
                  <c:v>6.9534735662863998</c:v>
                </c:pt>
                <c:pt idx="1299">
                  <c:v>6.9550334648760899</c:v>
                </c:pt>
                <c:pt idx="1300">
                  <c:v>6.9565857364188197</c:v>
                </c:pt>
                <c:pt idx="1301">
                  <c:v>6.9581303792123403</c:v>
                </c:pt>
                <c:pt idx="1302">
                  <c:v>6.9596673915627498</c:v>
                </c:pt>
                <c:pt idx="1303">
                  <c:v>6.9611967717845404</c:v>
                </c:pt>
                <c:pt idx="1304">
                  <c:v>6.9627185182005498</c:v>
                </c:pt>
                <c:pt idx="1305">
                  <c:v>6.96423262914199</c:v>
                </c:pt>
                <c:pt idx="1306">
                  <c:v>6.9657391029484703</c:v>
                </c:pt>
                <c:pt idx="1307">
                  <c:v>6.9672379379679397</c:v>
                </c:pt>
                <c:pt idx="1308">
                  <c:v>6.96872913255676</c:v>
                </c:pt>
                <c:pt idx="1309">
                  <c:v>6.9702126850796402</c:v>
                </c:pt>
                <c:pt idx="1310">
                  <c:v>6.97168859390968</c:v>
                </c:pt>
                <c:pt idx="1311">
                  <c:v>6.9731568574283802</c:v>
                </c:pt>
                <c:pt idx="1312">
                  <c:v>6.9746174740255897</c:v>
                </c:pt>
                <c:pt idx="1313">
                  <c:v>6.97607044209958</c:v>
                </c:pt>
                <c:pt idx="1314">
                  <c:v>6.9775157600569901</c:v>
                </c:pt>
                <c:pt idx="1315">
                  <c:v>6.9789534263128399</c:v>
                </c:pt>
                <c:pt idx="1316">
                  <c:v>6.9803834392905699</c:v>
                </c:pt>
                <c:pt idx="1317">
                  <c:v>6.9818057974219796</c:v>
                </c:pt>
                <c:pt idx="1318">
                  <c:v>6.9832204991472997</c:v>
                </c:pt>
                <c:pt idx="1319">
                  <c:v>6.9846275429151099</c:v>
                </c:pt>
                <c:pt idx="1320">
                  <c:v>6.9860269271824302</c:v>
                </c:pt>
                <c:pt idx="1321">
                  <c:v>6.9874186504146598</c:v>
                </c:pt>
                <c:pt idx="1322">
                  <c:v>6.9888027110856097</c:v>
                </c:pt>
                <c:pt idx="1323">
                  <c:v>6.9901791076774797</c:v>
                </c:pt>
                <c:pt idx="1324">
                  <c:v>6.99154783868088</c:v>
                </c:pt>
                <c:pt idx="1325">
                  <c:v>6.9929089025948397</c:v>
                </c:pt>
                <c:pt idx="1326">
                  <c:v>6.9942622979267801</c:v>
                </c:pt>
                <c:pt idx="1327">
                  <c:v>6.9956080231925402</c:v>
                </c:pt>
                <c:pt idx="1328">
                  <c:v>6.9969460769163598</c:v>
                </c:pt>
                <c:pt idx="1329">
                  <c:v>6.9982764576309</c:v>
                </c:pt>
                <c:pt idx="1330">
                  <c:v>6.9995991638772397</c:v>
                </c:pt>
                <c:pt idx="1331">
                  <c:v>7.0009141942048796</c:v>
                </c:pt>
                <c:pt idx="1332">
                  <c:v>7.0022215471717004</c:v>
                </c:pt>
                <c:pt idx="1333">
                  <c:v>7.0035212213440596</c:v>
                </c:pt>
                <c:pt idx="1334">
                  <c:v>7.0048132152966804</c:v>
                </c:pt>
                <c:pt idx="1335">
                  <c:v>7.0060975276127504</c:v>
                </c:pt>
                <c:pt idx="1336">
                  <c:v>7.0073741568838503</c:v>
                </c:pt>
                <c:pt idx="1337">
                  <c:v>7.0086431017100104</c:v>
                </c:pt>
                <c:pt idx="1338">
                  <c:v>7.0099043606996698</c:v>
                </c:pt>
                <c:pt idx="1339">
                  <c:v>7.0111579324697102</c:v>
                </c:pt>
                <c:pt idx="1340">
                  <c:v>7.0124038156454302</c:v>
                </c:pt>
                <c:pt idx="1341">
                  <c:v>7.0136420088605602</c:v>
                </c:pt>
                <c:pt idx="1342">
                  <c:v>7.0148725107572902</c:v>
                </c:pt>
                <c:pt idx="1343">
                  <c:v>7.0160953199862099</c:v>
                </c:pt>
                <c:pt idx="1344">
                  <c:v>7.0173104352063502</c:v>
                </c:pt>
                <c:pt idx="1345">
                  <c:v>7.0185178550852099</c:v>
                </c:pt>
                <c:pt idx="1346">
                  <c:v>7.0197175782986898</c:v>
                </c:pt>
                <c:pt idx="1347">
                  <c:v>7.02090960353115</c:v>
                </c:pt>
                <c:pt idx="1348">
                  <c:v>7.0220939294753899</c:v>
                </c:pt>
                <c:pt idx="1349">
                  <c:v>7.0232705548326502</c:v>
                </c:pt>
                <c:pt idx="1350">
                  <c:v>7.0244394783126198</c:v>
                </c:pt>
                <c:pt idx="1351">
                  <c:v>7.0256006986334203</c:v>
                </c:pt>
                <c:pt idx="1352">
                  <c:v>7.02675421452164</c:v>
                </c:pt>
                <c:pt idx="1353">
                  <c:v>7.0279000247123102</c:v>
                </c:pt>
                <c:pt idx="1354">
                  <c:v>7.0290381279489003</c:v>
                </c:pt>
                <c:pt idx="1355">
                  <c:v>7.0301685229833497</c:v>
                </c:pt>
                <c:pt idx="1356">
                  <c:v>7.0312912085760404</c:v>
                </c:pt>
                <c:pt idx="1357">
                  <c:v>7.0324061834957998</c:v>
                </c:pt>
                <c:pt idx="1358">
                  <c:v>7.0335134465199403</c:v>
                </c:pt>
                <c:pt idx="1359">
                  <c:v>7.0346129964341904</c:v>
                </c:pt>
                <c:pt idx="1360">
                  <c:v>7.0357048320327698</c:v>
                </c:pt>
                <c:pt idx="1361">
                  <c:v>7.03678895211835</c:v>
                </c:pt>
                <c:pt idx="1362">
                  <c:v>7.0378653555020501</c:v>
                </c:pt>
                <c:pt idx="1363">
                  <c:v>7.0389340410034702</c:v>
                </c:pt>
                <c:pt idx="1364">
                  <c:v>7.0399950074506696</c:v>
                </c:pt>
                <c:pt idx="1365">
                  <c:v>7.0410482536801497</c:v>
                </c:pt>
                <c:pt idx="1366">
                  <c:v>7.0420937785369198</c:v>
                </c:pt>
                <c:pt idx="1367">
                  <c:v>7.0431315808744204</c:v>
                </c:pt>
                <c:pt idx="1368">
                  <c:v>7.0441616595545797</c:v>
                </c:pt>
                <c:pt idx="1369">
                  <c:v>7.0451840134477797</c:v>
                </c:pt>
                <c:pt idx="1370">
                  <c:v>7.0461986414329001</c:v>
                </c:pt>
                <c:pt idx="1371">
                  <c:v>7.0472055423972702</c:v>
                </c:pt>
                <c:pt idx="1372">
                  <c:v>7.0482047152366896</c:v>
                </c:pt>
                <c:pt idx="1373">
                  <c:v>7.0491961588554597</c:v>
                </c:pt>
                <c:pt idx="1374">
                  <c:v>7.0501798721663302</c:v>
                </c:pt>
                <c:pt idx="1375">
                  <c:v>7.0511558540905304</c:v>
                </c:pt>
                <c:pt idx="1376">
                  <c:v>7.0521241035577997</c:v>
                </c:pt>
                <c:pt idx="1377">
                  <c:v>7.0530846195063202</c:v>
                </c:pt>
                <c:pt idx="1378">
                  <c:v>7.0540374008827698</c:v>
                </c:pt>
                <c:pt idx="1379">
                  <c:v>7.0549824466422999</c:v>
                </c:pt>
                <c:pt idx="1380">
                  <c:v>7.05591975574856</c:v>
                </c:pt>
                <c:pt idx="1381">
                  <c:v>7.0568493271736799</c:v>
                </c:pt>
                <c:pt idx="1382">
                  <c:v>7.0577711598982598</c:v>
                </c:pt>
                <c:pt idx="1383">
                  <c:v>7.0586852529114097</c:v>
                </c:pt>
                <c:pt idx="1384">
                  <c:v>7.0595916052107004</c:v>
                </c:pt>
                <c:pt idx="1385">
                  <c:v>7.0604902158022096</c:v>
                </c:pt>
                <c:pt idx="1386">
                  <c:v>7.0613810837005104</c:v>
                </c:pt>
                <c:pt idx="1387">
                  <c:v>7.0622642079286502</c:v>
                </c:pt>
                <c:pt idx="1388">
                  <c:v>7.0631395875181697</c:v>
                </c:pt>
                <c:pt idx="1389">
                  <c:v>7.0640072215091099</c:v>
                </c:pt>
                <c:pt idx="1390">
                  <c:v>7.0648671089500104</c:v>
                </c:pt>
                <c:pt idx="1391">
                  <c:v>7.0657192488979002</c:v>
                </c:pt>
                <c:pt idx="1392">
                  <c:v>7.0665636404183001</c:v>
                </c:pt>
                <c:pt idx="1393">
                  <c:v>7.0674002825852202</c:v>
                </c:pt>
                <c:pt idx="1394">
                  <c:v>7.06822917448119</c:v>
                </c:pt>
                <c:pt idx="1395">
                  <c:v>7.0690503151972299</c:v>
                </c:pt>
                <c:pt idx="1396">
                  <c:v>7.0698637038328602</c:v>
                </c:pt>
                <c:pt idx="1397">
                  <c:v>7.0706693394960896</c:v>
                </c:pt>
                <c:pt idx="1398">
                  <c:v>7.0714672213034504</c:v>
                </c:pt>
                <c:pt idx="1399">
                  <c:v>7.07225734837996</c:v>
                </c:pt>
                <c:pt idx="1400">
                  <c:v>7.0730397198591497</c:v>
                </c:pt>
                <c:pt idx="1401">
                  <c:v>7.0738143348830604</c:v>
                </c:pt>
                <c:pt idx="1402">
                  <c:v>7.0745811926022197</c:v>
                </c:pt>
                <c:pt idx="1403">
                  <c:v>7.0753402921756896</c:v>
                </c:pt>
                <c:pt idx="1404">
                  <c:v>7.076091632771</c:v>
                </c:pt>
                <c:pt idx="1405">
                  <c:v>7.0768352135642401</c:v>
                </c:pt>
                <c:pt idx="1406">
                  <c:v>7.07757103373996</c:v>
                </c:pt>
                <c:pt idx="1407">
                  <c:v>7.0782990924912603</c:v>
                </c:pt>
                <c:pt idx="1408">
                  <c:v>7.0790193890197299</c:v>
                </c:pt>
                <c:pt idx="1409">
                  <c:v>7.07973192253547</c:v>
                </c:pt>
                <c:pt idx="1410">
                  <c:v>7.0804366922571003</c:v>
                </c:pt>
                <c:pt idx="1411">
                  <c:v>7.0811336974117598</c:v>
                </c:pt>
                <c:pt idx="1412">
                  <c:v>7.0818229372351</c:v>
                </c:pt>
                <c:pt idx="1413">
                  <c:v>7.0825044109712803</c:v>
                </c:pt>
                <c:pt idx="1414">
                  <c:v>7.0831781178729702</c:v>
                </c:pt>
                <c:pt idx="1415">
                  <c:v>7.0838440572013903</c:v>
                </c:pt>
                <c:pt idx="1416">
                  <c:v>7.0845022282262402</c:v>
                </c:pt>
                <c:pt idx="1417">
                  <c:v>7.0851526302257604</c:v>
                </c:pt>
                <c:pt idx="1418">
                  <c:v>7.0857952624867</c:v>
                </c:pt>
                <c:pt idx="1419">
                  <c:v>7.0864301243043402</c:v>
                </c:pt>
                <c:pt idx="1420">
                  <c:v>7.0870572149824698</c:v>
                </c:pt>
                <c:pt idx="1421">
                  <c:v>7.0876765338334202</c:v>
                </c:pt>
                <c:pt idx="1422">
                  <c:v>7.0882880801780201</c:v>
                </c:pt>
                <c:pt idx="1423">
                  <c:v>7.08889185334563</c:v>
                </c:pt>
                <c:pt idx="1424">
                  <c:v>7.0894878526741598</c:v>
                </c:pt>
                <c:pt idx="1425">
                  <c:v>7.09007607751</c:v>
                </c:pt>
                <c:pt idx="1426">
                  <c:v>7.0906565272081101</c:v>
                </c:pt>
                <c:pt idx="1427">
                  <c:v>7.0912292011319398</c:v>
                </c:pt>
                <c:pt idx="1428">
                  <c:v>7.0917940986534802</c:v>
                </c:pt>
                <c:pt idx="1429">
                  <c:v>7.0923512191532696</c:v>
                </c:pt>
                <c:pt idx="1430">
                  <c:v>7.0929005620203398</c:v>
                </c:pt>
                <c:pt idx="1431">
                  <c:v>7.0934421266522802</c:v>
                </c:pt>
                <c:pt idx="1432">
                  <c:v>7.09397591245519</c:v>
                </c:pt>
                <c:pt idx="1433">
                  <c:v>7.0945019188437204</c:v>
                </c:pt>
                <c:pt idx="1434">
                  <c:v>7.0950201452410298</c:v>
                </c:pt>
                <c:pt idx="1435">
                  <c:v>7.0955305910788198</c:v>
                </c:pt>
                <c:pt idx="1436">
                  <c:v>7.0960332557973302</c:v>
                </c:pt>
                <c:pt idx="1437">
                  <c:v>7.0965281388453203</c:v>
                </c:pt>
                <c:pt idx="1438">
                  <c:v>7.0970152396800898</c:v>
                </c:pt>
                <c:pt idx="1439">
                  <c:v>7.0974945577674804</c:v>
                </c:pt>
                <c:pt idx="1440">
                  <c:v>7.09796609258186</c:v>
                </c:pt>
                <c:pt idx="1441">
                  <c:v>7.0984298436061302</c:v>
                </c:pt>
                <c:pt idx="1442">
                  <c:v>7.0988858103317298</c:v>
                </c:pt>
                <c:pt idx="1443">
                  <c:v>7.0993339922586403</c:v>
                </c:pt>
                <c:pt idx="1444">
                  <c:v>7.0997743888953702</c:v>
                </c:pt>
                <c:pt idx="1445">
                  <c:v>7.1002069997589699</c:v>
                </c:pt>
                <c:pt idx="1446">
                  <c:v>7.1006318243750304</c:v>
                </c:pt>
                <c:pt idx="1447">
                  <c:v>7.10104886227768</c:v>
                </c:pt>
                <c:pt idx="1448">
                  <c:v>7.1014581130095804</c:v>
                </c:pt>
                <c:pt idx="1449">
                  <c:v>7.1018595761219503</c:v>
                </c:pt>
                <c:pt idx="1450">
                  <c:v>7.1022532511745204</c:v>
                </c:pt>
                <c:pt idx="1451">
                  <c:v>7.1026391377355997</c:v>
                </c:pt>
                <c:pt idx="1452">
                  <c:v>7.1030172353819898</c:v>
                </c:pt>
                <c:pt idx="1453">
                  <c:v>7.1033875436990801</c:v>
                </c:pt>
                <c:pt idx="1454">
                  <c:v>7.1037500622807697</c:v>
                </c:pt>
                <c:pt idx="1455">
                  <c:v>7.1041047907295303</c:v>
                </c:pt>
                <c:pt idx="1456">
                  <c:v>7.10445172865633</c:v>
                </c:pt>
                <c:pt idx="1457">
                  <c:v>7.1047908756807399</c:v>
                </c:pt>
                <c:pt idx="1458">
                  <c:v>7.10512223143082</c:v>
                </c:pt>
                <c:pt idx="1459">
                  <c:v>7.1054457955432104</c:v>
                </c:pt>
                <c:pt idx="1460">
                  <c:v>7.1057615676630803</c:v>
                </c:pt>
                <c:pt idx="1461">
                  <c:v>7.1060695474441404</c:v>
                </c:pt>
                <c:pt idx="1462">
                  <c:v>7.1063697345486601</c:v>
                </c:pt>
                <c:pt idx="1463">
                  <c:v>7.1066621286474598</c:v>
                </c:pt>
                <c:pt idx="1464">
                  <c:v>7.10694672941987</c:v>
                </c:pt>
                <c:pt idx="1465">
                  <c:v>7.1072235365537999</c:v>
                </c:pt>
                <c:pt idx="1466">
                  <c:v>7.1074925497457002</c:v>
                </c:pt>
                <c:pt idx="1467">
                  <c:v>7.1077537687005599</c:v>
                </c:pt>
                <c:pt idx="1468">
                  <c:v>7.1080071931319297</c:v>
                </c:pt>
                <c:pt idx="1469">
                  <c:v>7.10825282276189</c:v>
                </c:pt>
                <c:pt idx="1470">
                  <c:v>7.10849065732108</c:v>
                </c:pt>
                <c:pt idx="1471">
                  <c:v>7.10872069654868</c:v>
                </c:pt>
                <c:pt idx="1472">
                  <c:v>7.1089429401924402</c:v>
                </c:pt>
                <c:pt idx="1473">
                  <c:v>7.1091573880086196</c:v>
                </c:pt>
                <c:pt idx="1474">
                  <c:v>7.1093640397620703</c:v>
                </c:pt>
                <c:pt idx="1475">
                  <c:v>7.1095628952261603</c:v>
                </c:pt>
                <c:pt idx="1476">
                  <c:v>7.1097539541828203</c:v>
                </c:pt>
                <c:pt idx="1477">
                  <c:v>7.1099372164225496</c:v>
                </c:pt>
                <c:pt idx="1478">
                  <c:v>7.1101126817443498</c:v>
                </c:pt>
                <c:pt idx="1479">
                  <c:v>7.11028034995583</c:v>
                </c:pt>
                <c:pt idx="1480">
                  <c:v>7.1104402208730999</c:v>
                </c:pt>
                <c:pt idx="1481">
                  <c:v>7.1105922943208499</c:v>
                </c:pt>
                <c:pt idx="1482">
                  <c:v>7.1107365701323104</c:v>
                </c:pt>
                <c:pt idx="1483">
                  <c:v>7.1108730481492701</c:v>
                </c:pt>
                <c:pt idx="1484">
                  <c:v>7.1110017282220603</c:v>
                </c:pt>
                <c:pt idx="1485">
                  <c:v>7.1111226102095699</c:v>
                </c:pt>
                <c:pt idx="1486">
                  <c:v>7.1112356939792303</c:v>
                </c:pt>
                <c:pt idx="1487">
                  <c:v>7.1113409794070401</c:v>
                </c:pt>
                <c:pt idx="1488">
                  <c:v>7.1114384663775398</c:v>
                </c:pt>
                <c:pt idx="1489">
                  <c:v>7.1115281547838096</c:v>
                </c:pt>
                <c:pt idx="1490">
                  <c:v>7.1116100445275201</c:v>
                </c:pt>
                <c:pt idx="1491">
                  <c:v>7.1116841355188498</c:v>
                </c:pt>
                <c:pt idx="1492">
                  <c:v>7.11175042767655</c:v>
                </c:pt>
                <c:pt idx="1493">
                  <c:v>7.1118089209279303</c:v>
                </c:pt>
                <c:pt idx="1494">
                  <c:v>7.1118596152088402</c:v>
                </c:pt>
                <c:pt idx="1495">
                  <c:v>7.1119025104636897</c:v>
                </c:pt>
                <c:pt idx="1496">
                  <c:v>7.1119376066454496</c:v>
                </c:pt>
                <c:pt idx="1497">
                  <c:v>7.1119649037156103</c:v>
                </c:pt>
                <c:pt idx="1498">
                  <c:v>7.1119844016442499</c:v>
                </c:pt>
                <c:pt idx="1499">
                  <c:v>7.1119961004099901</c:v>
                </c:pt>
                <c:pt idx="1500">
                  <c:v>7.1120000000000001</c:v>
                </c:pt>
                <c:pt idx="1501">
                  <c:v>7.1119961004099901</c:v>
                </c:pt>
                <c:pt idx="1502">
                  <c:v>7.1119844016442499</c:v>
                </c:pt>
                <c:pt idx="1503">
                  <c:v>7.1119649037156103</c:v>
                </c:pt>
                <c:pt idx="1504">
                  <c:v>7.1119376066454496</c:v>
                </c:pt>
                <c:pt idx="1505">
                  <c:v>7.1119025104636897</c:v>
                </c:pt>
                <c:pt idx="1506">
                  <c:v>7.1118596152088402</c:v>
                </c:pt>
                <c:pt idx="1507">
                  <c:v>7.1118089209279303</c:v>
                </c:pt>
                <c:pt idx="1508">
                  <c:v>7.11175042767655</c:v>
                </c:pt>
                <c:pt idx="1509">
                  <c:v>7.1116841355188498</c:v>
                </c:pt>
                <c:pt idx="1510">
                  <c:v>7.1116100445275201</c:v>
                </c:pt>
                <c:pt idx="1511">
                  <c:v>7.1115281547838096</c:v>
                </c:pt>
                <c:pt idx="1512">
                  <c:v>7.1114384663775398</c:v>
                </c:pt>
                <c:pt idx="1513">
                  <c:v>7.1113409794070401</c:v>
                </c:pt>
                <c:pt idx="1514">
                  <c:v>7.1112356939792303</c:v>
                </c:pt>
                <c:pt idx="1515">
                  <c:v>7.1111226102095699</c:v>
                </c:pt>
                <c:pt idx="1516">
                  <c:v>7.1110017282220603</c:v>
                </c:pt>
                <c:pt idx="1517">
                  <c:v>7.1108730481492701</c:v>
                </c:pt>
                <c:pt idx="1518">
                  <c:v>7.1107365701323104</c:v>
                </c:pt>
                <c:pt idx="1519">
                  <c:v>7.1105922943208499</c:v>
                </c:pt>
                <c:pt idx="1520">
                  <c:v>7.1104402208730999</c:v>
                </c:pt>
                <c:pt idx="1521">
                  <c:v>7.11028034995583</c:v>
                </c:pt>
                <c:pt idx="1522">
                  <c:v>7.1101126817443498</c:v>
                </c:pt>
                <c:pt idx="1523">
                  <c:v>7.1099372164225496</c:v>
                </c:pt>
                <c:pt idx="1524">
                  <c:v>7.1097539541828203</c:v>
                </c:pt>
                <c:pt idx="1525">
                  <c:v>7.1095628952261603</c:v>
                </c:pt>
                <c:pt idx="1526">
                  <c:v>7.1093640397620703</c:v>
                </c:pt>
                <c:pt idx="1527">
                  <c:v>7.1091573880086196</c:v>
                </c:pt>
                <c:pt idx="1528">
                  <c:v>7.1089429401924402</c:v>
                </c:pt>
                <c:pt idx="1529">
                  <c:v>7.10872069654868</c:v>
                </c:pt>
                <c:pt idx="1530">
                  <c:v>7.10849065732108</c:v>
                </c:pt>
                <c:pt idx="1531">
                  <c:v>7.10825282276189</c:v>
                </c:pt>
                <c:pt idx="1532">
                  <c:v>7.1080071931319297</c:v>
                </c:pt>
                <c:pt idx="1533">
                  <c:v>7.1077537687005599</c:v>
                </c:pt>
                <c:pt idx="1534">
                  <c:v>7.1074925497457002</c:v>
                </c:pt>
                <c:pt idx="1535">
                  <c:v>7.1072235365537999</c:v>
                </c:pt>
                <c:pt idx="1536">
                  <c:v>7.10694672941987</c:v>
                </c:pt>
                <c:pt idx="1537">
                  <c:v>7.1066621286474598</c:v>
                </c:pt>
                <c:pt idx="1538">
                  <c:v>7.1063697345486601</c:v>
                </c:pt>
                <c:pt idx="1539">
                  <c:v>7.1060695474441404</c:v>
                </c:pt>
                <c:pt idx="1540">
                  <c:v>7.1057615676630803</c:v>
                </c:pt>
                <c:pt idx="1541">
                  <c:v>7.1054457955432104</c:v>
                </c:pt>
                <c:pt idx="1542">
                  <c:v>7.10512223143082</c:v>
                </c:pt>
                <c:pt idx="1543">
                  <c:v>7.1047908756807399</c:v>
                </c:pt>
                <c:pt idx="1544">
                  <c:v>7.10445172865633</c:v>
                </c:pt>
                <c:pt idx="1545">
                  <c:v>7.1041047907295303</c:v>
                </c:pt>
                <c:pt idx="1546">
                  <c:v>7.1037500622807697</c:v>
                </c:pt>
                <c:pt idx="1547">
                  <c:v>7.1033875436990801</c:v>
                </c:pt>
                <c:pt idx="1548">
                  <c:v>7.1030172353819898</c:v>
                </c:pt>
                <c:pt idx="1549">
                  <c:v>7.1026391377355997</c:v>
                </c:pt>
                <c:pt idx="1550">
                  <c:v>7.1022532511745204</c:v>
                </c:pt>
                <c:pt idx="1551">
                  <c:v>7.1018595761219503</c:v>
                </c:pt>
                <c:pt idx="1552">
                  <c:v>7.1014581130095804</c:v>
                </c:pt>
                <c:pt idx="1553">
                  <c:v>7.10104886227768</c:v>
                </c:pt>
                <c:pt idx="1554">
                  <c:v>7.1006318243750304</c:v>
                </c:pt>
                <c:pt idx="1555">
                  <c:v>7.1002069997589699</c:v>
                </c:pt>
                <c:pt idx="1556">
                  <c:v>7.0997743888953702</c:v>
                </c:pt>
                <c:pt idx="1557">
                  <c:v>7.0993339922586403</c:v>
                </c:pt>
                <c:pt idx="1558">
                  <c:v>7.0988858103317298</c:v>
                </c:pt>
                <c:pt idx="1559">
                  <c:v>7.0984298436061302</c:v>
                </c:pt>
                <c:pt idx="1560">
                  <c:v>7.09796609258186</c:v>
                </c:pt>
                <c:pt idx="1561">
                  <c:v>7.0974945577674804</c:v>
                </c:pt>
                <c:pt idx="1562">
                  <c:v>7.0970152396800898</c:v>
                </c:pt>
                <c:pt idx="1563">
                  <c:v>7.0965281388453203</c:v>
                </c:pt>
                <c:pt idx="1564">
                  <c:v>7.0960332557973302</c:v>
                </c:pt>
                <c:pt idx="1565">
                  <c:v>7.0955305910788198</c:v>
                </c:pt>
                <c:pt idx="1566">
                  <c:v>7.0950201452410298</c:v>
                </c:pt>
                <c:pt idx="1567">
                  <c:v>7.0945019188437204</c:v>
                </c:pt>
                <c:pt idx="1568">
                  <c:v>7.0939759124551998</c:v>
                </c:pt>
                <c:pt idx="1569">
                  <c:v>7.0934421266522802</c:v>
                </c:pt>
                <c:pt idx="1570">
                  <c:v>7.0929005620203398</c:v>
                </c:pt>
                <c:pt idx="1571">
                  <c:v>7.0923512191532696</c:v>
                </c:pt>
                <c:pt idx="1572">
                  <c:v>7.0917940986534802</c:v>
                </c:pt>
                <c:pt idx="1573">
                  <c:v>7.0912292011319398</c:v>
                </c:pt>
                <c:pt idx="1574">
                  <c:v>7.0906565272081101</c:v>
                </c:pt>
                <c:pt idx="1575">
                  <c:v>7.09007607751</c:v>
                </c:pt>
                <c:pt idx="1576">
                  <c:v>7.0894878526741598</c:v>
                </c:pt>
                <c:pt idx="1577">
                  <c:v>7.08889185334563</c:v>
                </c:pt>
                <c:pt idx="1578">
                  <c:v>7.0882880801780201</c:v>
                </c:pt>
                <c:pt idx="1579">
                  <c:v>7.0876765338334202</c:v>
                </c:pt>
                <c:pt idx="1580">
                  <c:v>7.0870572149824698</c:v>
                </c:pt>
                <c:pt idx="1581">
                  <c:v>7.0864301243043402</c:v>
                </c:pt>
                <c:pt idx="1582">
                  <c:v>7.0857952624867</c:v>
                </c:pt>
                <c:pt idx="1583">
                  <c:v>7.0851526302257604</c:v>
                </c:pt>
                <c:pt idx="1584">
                  <c:v>7.0845022282262402</c:v>
                </c:pt>
                <c:pt idx="1585">
                  <c:v>7.0838440572013903</c:v>
                </c:pt>
                <c:pt idx="1586">
                  <c:v>7.0831781178729702</c:v>
                </c:pt>
                <c:pt idx="1587">
                  <c:v>7.0825044109712803</c:v>
                </c:pt>
                <c:pt idx="1588">
                  <c:v>7.0818229372351</c:v>
                </c:pt>
                <c:pt idx="1589">
                  <c:v>7.0811336974117598</c:v>
                </c:pt>
                <c:pt idx="1590">
                  <c:v>7.0804366922571003</c:v>
                </c:pt>
                <c:pt idx="1591">
                  <c:v>7.07973192253547</c:v>
                </c:pt>
                <c:pt idx="1592">
                  <c:v>7.0790193890197299</c:v>
                </c:pt>
                <c:pt idx="1593">
                  <c:v>7.0782990924912603</c:v>
                </c:pt>
                <c:pt idx="1594">
                  <c:v>7.07757103373996</c:v>
                </c:pt>
                <c:pt idx="1595">
                  <c:v>7.0768352135642401</c:v>
                </c:pt>
                <c:pt idx="1596">
                  <c:v>7.076091632771</c:v>
                </c:pt>
                <c:pt idx="1597">
                  <c:v>7.0753402921756896</c:v>
                </c:pt>
                <c:pt idx="1598">
                  <c:v>7.0745811926022197</c:v>
                </c:pt>
                <c:pt idx="1599">
                  <c:v>7.0738143348830604</c:v>
                </c:pt>
                <c:pt idx="1600">
                  <c:v>7.0730397198591604</c:v>
                </c:pt>
                <c:pt idx="1601">
                  <c:v>7.07225734837996</c:v>
                </c:pt>
                <c:pt idx="1602">
                  <c:v>7.0714672213034504</c:v>
                </c:pt>
                <c:pt idx="1603">
                  <c:v>7.0706693394960896</c:v>
                </c:pt>
                <c:pt idx="1604">
                  <c:v>7.0698637038328602</c:v>
                </c:pt>
                <c:pt idx="1605">
                  <c:v>7.0690503151972299</c:v>
                </c:pt>
                <c:pt idx="1606">
                  <c:v>7.06822917448119</c:v>
                </c:pt>
                <c:pt idx="1607">
                  <c:v>7.0674002825852202</c:v>
                </c:pt>
                <c:pt idx="1608">
                  <c:v>7.0665636404183001</c:v>
                </c:pt>
                <c:pt idx="1609">
                  <c:v>7.0657192488979002</c:v>
                </c:pt>
                <c:pt idx="1610">
                  <c:v>7.0648671089500104</c:v>
                </c:pt>
                <c:pt idx="1611">
                  <c:v>7.0640072215091099</c:v>
                </c:pt>
                <c:pt idx="1612">
                  <c:v>7.0631395875181697</c:v>
                </c:pt>
                <c:pt idx="1613">
                  <c:v>7.0622642079286502</c:v>
                </c:pt>
                <c:pt idx="1614">
                  <c:v>7.0613810837005104</c:v>
                </c:pt>
                <c:pt idx="1615">
                  <c:v>7.0604902158022096</c:v>
                </c:pt>
                <c:pt idx="1616">
                  <c:v>7.0595916052107004</c:v>
                </c:pt>
                <c:pt idx="1617">
                  <c:v>7.0586852529114097</c:v>
                </c:pt>
                <c:pt idx="1618">
                  <c:v>7.0577711598982598</c:v>
                </c:pt>
                <c:pt idx="1619">
                  <c:v>7.0568493271736799</c:v>
                </c:pt>
                <c:pt idx="1620">
                  <c:v>7.05591975574856</c:v>
                </c:pt>
                <c:pt idx="1621">
                  <c:v>7.0549824466422999</c:v>
                </c:pt>
                <c:pt idx="1622">
                  <c:v>7.0540374008827698</c:v>
                </c:pt>
                <c:pt idx="1623">
                  <c:v>7.0530846195063202</c:v>
                </c:pt>
                <c:pt idx="1624">
                  <c:v>7.0521241035577997</c:v>
                </c:pt>
                <c:pt idx="1625">
                  <c:v>7.0511558540905401</c:v>
                </c:pt>
                <c:pt idx="1626">
                  <c:v>7.0501798721663302</c:v>
                </c:pt>
                <c:pt idx="1627">
                  <c:v>7.0491961588554597</c:v>
                </c:pt>
                <c:pt idx="1628">
                  <c:v>7.0482047152366896</c:v>
                </c:pt>
                <c:pt idx="1629">
                  <c:v>7.0472055423972702</c:v>
                </c:pt>
                <c:pt idx="1630">
                  <c:v>7.0461986414329001</c:v>
                </c:pt>
                <c:pt idx="1631">
                  <c:v>7.0451840134477797</c:v>
                </c:pt>
                <c:pt idx="1632">
                  <c:v>7.0441616595545797</c:v>
                </c:pt>
                <c:pt idx="1633">
                  <c:v>7.0431315808744204</c:v>
                </c:pt>
                <c:pt idx="1634">
                  <c:v>7.0420937785369198</c:v>
                </c:pt>
                <c:pt idx="1635">
                  <c:v>7.0410482536801497</c:v>
                </c:pt>
                <c:pt idx="1636">
                  <c:v>7.0399950074506696</c:v>
                </c:pt>
                <c:pt idx="1637">
                  <c:v>7.0389340410034702</c:v>
                </c:pt>
                <c:pt idx="1638">
                  <c:v>7.0378653555020501</c:v>
                </c:pt>
                <c:pt idx="1639">
                  <c:v>7.03678895211835</c:v>
                </c:pt>
                <c:pt idx="1640">
                  <c:v>7.0357048320327698</c:v>
                </c:pt>
                <c:pt idx="1641">
                  <c:v>7.0346129964341904</c:v>
                </c:pt>
                <c:pt idx="1642">
                  <c:v>7.0335134465199403</c:v>
                </c:pt>
                <c:pt idx="1643">
                  <c:v>7.0324061834957998</c:v>
                </c:pt>
                <c:pt idx="1644">
                  <c:v>7.0312912085760404</c:v>
                </c:pt>
                <c:pt idx="1645">
                  <c:v>7.0301685229833497</c:v>
                </c:pt>
                <c:pt idx="1646">
                  <c:v>7.0290381279489003</c:v>
                </c:pt>
                <c:pt idx="1647">
                  <c:v>7.0279000247123102</c:v>
                </c:pt>
                <c:pt idx="1648">
                  <c:v>7.02675421452164</c:v>
                </c:pt>
                <c:pt idx="1649">
                  <c:v>7.0256006986334203</c:v>
                </c:pt>
                <c:pt idx="1650">
                  <c:v>7.0244394783126198</c:v>
                </c:pt>
                <c:pt idx="1651">
                  <c:v>7.0232705548326502</c:v>
                </c:pt>
                <c:pt idx="1652">
                  <c:v>7.0220939294753899</c:v>
                </c:pt>
                <c:pt idx="1653">
                  <c:v>7.02090960353115</c:v>
                </c:pt>
                <c:pt idx="1654">
                  <c:v>7.0197175782986898</c:v>
                </c:pt>
                <c:pt idx="1655">
                  <c:v>7.0185178550852099</c:v>
                </c:pt>
                <c:pt idx="1656">
                  <c:v>7.0173104352063502</c:v>
                </c:pt>
                <c:pt idx="1657">
                  <c:v>7.0160953199862099</c:v>
                </c:pt>
                <c:pt idx="1658">
                  <c:v>7.0148725107572902</c:v>
                </c:pt>
                <c:pt idx="1659">
                  <c:v>7.0136420088605602</c:v>
                </c:pt>
                <c:pt idx="1660">
                  <c:v>7.0124038156454302</c:v>
                </c:pt>
                <c:pt idx="1661">
                  <c:v>7.0111579324697102</c:v>
                </c:pt>
                <c:pt idx="1662">
                  <c:v>7.0099043606996698</c:v>
                </c:pt>
                <c:pt idx="1663">
                  <c:v>7.0086431017100104</c:v>
                </c:pt>
                <c:pt idx="1664">
                  <c:v>7.0073741568838503</c:v>
                </c:pt>
                <c:pt idx="1665">
                  <c:v>7.0060975276127504</c:v>
                </c:pt>
                <c:pt idx="1666">
                  <c:v>7.0048132152966804</c:v>
                </c:pt>
                <c:pt idx="1667">
                  <c:v>7.0035212213440596</c:v>
                </c:pt>
                <c:pt idx="1668">
                  <c:v>7.0022215471717004</c:v>
                </c:pt>
                <c:pt idx="1669">
                  <c:v>7.0009141942048796</c:v>
                </c:pt>
                <c:pt idx="1670">
                  <c:v>6.9995991638772397</c:v>
                </c:pt>
                <c:pt idx="1671">
                  <c:v>6.9982764576309</c:v>
                </c:pt>
                <c:pt idx="1672">
                  <c:v>6.9969460769163598</c:v>
                </c:pt>
                <c:pt idx="1673">
                  <c:v>6.9956080231925402</c:v>
                </c:pt>
                <c:pt idx="1674">
                  <c:v>6.9942622979267801</c:v>
                </c:pt>
                <c:pt idx="1675">
                  <c:v>6.9929089025948397</c:v>
                </c:pt>
                <c:pt idx="1676">
                  <c:v>6.99154783868088</c:v>
                </c:pt>
                <c:pt idx="1677">
                  <c:v>6.9901791076774797</c:v>
                </c:pt>
                <c:pt idx="1678">
                  <c:v>6.9888027110856097</c:v>
                </c:pt>
                <c:pt idx="1679">
                  <c:v>6.9874186504146598</c:v>
                </c:pt>
                <c:pt idx="1680">
                  <c:v>6.9860269271824302</c:v>
                </c:pt>
                <c:pt idx="1681">
                  <c:v>6.9846275429151099</c:v>
                </c:pt>
                <c:pt idx="1682">
                  <c:v>6.9832204991472997</c:v>
                </c:pt>
                <c:pt idx="1683">
                  <c:v>6.9818057974219796</c:v>
                </c:pt>
                <c:pt idx="1684">
                  <c:v>6.9803834392905699</c:v>
                </c:pt>
                <c:pt idx="1685">
                  <c:v>6.9789534263128399</c:v>
                </c:pt>
                <c:pt idx="1686">
                  <c:v>6.9775157600569901</c:v>
                </c:pt>
                <c:pt idx="1687">
                  <c:v>6.97607044209958</c:v>
                </c:pt>
                <c:pt idx="1688">
                  <c:v>6.9746174740255897</c:v>
                </c:pt>
                <c:pt idx="1689">
                  <c:v>6.9731568574283802</c:v>
                </c:pt>
                <c:pt idx="1690">
                  <c:v>6.97168859390968</c:v>
                </c:pt>
                <c:pt idx="1691">
                  <c:v>6.9702126850796402</c:v>
                </c:pt>
                <c:pt idx="1692">
                  <c:v>6.96872913255676</c:v>
                </c:pt>
                <c:pt idx="1693">
                  <c:v>6.9672379379679397</c:v>
                </c:pt>
                <c:pt idx="1694">
                  <c:v>6.9657391029484703</c:v>
                </c:pt>
                <c:pt idx="1695">
                  <c:v>6.96423262914199</c:v>
                </c:pt>
                <c:pt idx="1696">
                  <c:v>6.9627185182005498</c:v>
                </c:pt>
                <c:pt idx="1697">
                  <c:v>6.9611967717845404</c:v>
                </c:pt>
                <c:pt idx="1698">
                  <c:v>6.9596673915627498</c:v>
                </c:pt>
                <c:pt idx="1699">
                  <c:v>6.9581303792123403</c:v>
                </c:pt>
                <c:pt idx="1700">
                  <c:v>6.9565857364188197</c:v>
                </c:pt>
                <c:pt idx="1701">
                  <c:v>6.9550334648760899</c:v>
                </c:pt>
                <c:pt idx="1702">
                  <c:v>6.9534735662863998</c:v>
                </c:pt>
                <c:pt idx="1703">
                  <c:v>6.9519060423603696</c:v>
                </c:pt>
                <c:pt idx="1704">
                  <c:v>6.9503308948169904</c:v>
                </c:pt>
                <c:pt idx="1705">
                  <c:v>6.9487481253835899</c:v>
                </c:pt>
                <c:pt idx="1706">
                  <c:v>6.94715773579588</c:v>
                </c:pt>
                <c:pt idx="1707">
                  <c:v>6.94555972779792</c:v>
                </c:pt>
                <c:pt idx="1708">
                  <c:v>6.9439541031421097</c:v>
                </c:pt>
                <c:pt idx="1709">
                  <c:v>6.9423408635892203</c:v>
                </c:pt>
                <c:pt idx="1710">
                  <c:v>6.94072001090837</c:v>
                </c:pt>
                <c:pt idx="1711">
                  <c:v>6.9390915468770098</c:v>
                </c:pt>
                <c:pt idx="1712">
                  <c:v>6.9374554732809699</c:v>
                </c:pt>
                <c:pt idx="1713">
                  <c:v>6.9358117919143902</c:v>
                </c:pt>
                <c:pt idx="1714">
                  <c:v>6.9341605045797801</c:v>
                </c:pt>
                <c:pt idx="1715">
                  <c:v>6.93250161308797</c:v>
                </c:pt>
                <c:pt idx="1716">
                  <c:v>6.9308351192581297</c:v>
                </c:pt>
                <c:pt idx="1717">
                  <c:v>6.9291610249177902</c:v>
                </c:pt>
                <c:pt idx="1718">
                  <c:v>6.9274793319028003</c:v>
                </c:pt>
                <c:pt idx="1719">
                  <c:v>6.9257900420573399</c:v>
                </c:pt>
                <c:pt idx="1720">
                  <c:v>6.9240931572339104</c:v>
                </c:pt>
                <c:pt idx="1721">
                  <c:v>6.9223886792933698</c:v>
                </c:pt>
                <c:pt idx="1722">
                  <c:v>6.9206766101048798</c:v>
                </c:pt>
                <c:pt idx="1723">
                  <c:v>6.9189569515459404</c:v>
                </c:pt>
                <c:pt idx="1724">
                  <c:v>6.9172297055023497</c:v>
                </c:pt>
                <c:pt idx="1725">
                  <c:v>6.91549487386827</c:v>
                </c:pt>
                <c:pt idx="1726">
                  <c:v>6.9137524585461403</c:v>
                </c:pt>
                <c:pt idx="1727">
                  <c:v>6.9120024614467397</c:v>
                </c:pt>
                <c:pt idx="1728">
                  <c:v>6.9102448844891597</c:v>
                </c:pt>
                <c:pt idx="1729">
                  <c:v>6.9084797296007796</c:v>
                </c:pt>
                <c:pt idx="1730">
                  <c:v>6.90670699871733</c:v>
                </c:pt>
                <c:pt idx="1731">
                  <c:v>6.9049266937828104</c:v>
                </c:pt>
                <c:pt idx="1732">
                  <c:v>6.90313881674955</c:v>
                </c:pt>
                <c:pt idx="1733">
                  <c:v>6.9013433695781803</c:v>
                </c:pt>
                <c:pt idx="1734">
                  <c:v>6.8995403542376303</c:v>
                </c:pt>
                <c:pt idx="1735">
                  <c:v>6.8977297727051097</c:v>
                </c:pt>
                <c:pt idx="1736">
                  <c:v>6.8959116269661704</c:v>
                </c:pt>
                <c:pt idx="1737">
                  <c:v>6.8940859190146098</c:v>
                </c:pt>
                <c:pt idx="1738">
                  <c:v>6.8922526508525497</c:v>
                </c:pt>
                <c:pt idx="1739">
                  <c:v>6.89041182449039</c:v>
                </c:pt>
                <c:pt idx="1740">
                  <c:v>6.88856344194682</c:v>
                </c:pt>
                <c:pt idx="1741">
                  <c:v>6.8867075052488298</c:v>
                </c:pt>
                <c:pt idx="1742">
                  <c:v>6.8848440164316704</c:v>
                </c:pt>
                <c:pt idx="1743">
                  <c:v>6.8829729775388904</c:v>
                </c:pt>
                <c:pt idx="1744">
                  <c:v>6.8810943906223097</c:v>
                </c:pt>
                <c:pt idx="1745">
                  <c:v>6.8792082577420297</c:v>
                </c:pt>
                <c:pt idx="1746">
                  <c:v>6.8773145809664298</c:v>
                </c:pt>
                <c:pt idx="1747">
                  <c:v>6.8754133623721598</c:v>
                </c:pt>
                <c:pt idx="1748">
                  <c:v>6.8735046040441397</c:v>
                </c:pt>
                <c:pt idx="1749">
                  <c:v>6.87158830807555</c:v>
                </c:pt>
                <c:pt idx="1750">
                  <c:v>6.8696644765678503</c:v>
                </c:pt>
                <c:pt idx="1751">
                  <c:v>6.8677331116307503</c:v>
                </c:pt>
                <c:pt idx="1752">
                  <c:v>6.8657942153822402</c:v>
                </c:pt>
                <c:pt idx="1753">
                  <c:v>6.8638477899485499</c:v>
                </c:pt>
                <c:pt idx="1754">
                  <c:v>6.8618938374641703</c:v>
                </c:pt>
                <c:pt idx="1755">
                  <c:v>6.85993236007186</c:v>
                </c:pt>
                <c:pt idx="1756">
                  <c:v>6.8579633599226097</c:v>
                </c:pt>
                <c:pt idx="1757">
                  <c:v>6.85598683917567</c:v>
                </c:pt>
                <c:pt idx="1758">
                  <c:v>6.8540027999985398</c:v>
                </c:pt>
                <c:pt idx="1759">
                  <c:v>6.8520112445669703</c:v>
                </c:pt>
                <c:pt idx="1760">
                  <c:v>6.8500121750649399</c:v>
                </c:pt>
                <c:pt idx="1761">
                  <c:v>6.84800559368467</c:v>
                </c:pt>
                <c:pt idx="1762">
                  <c:v>6.8459915026266298</c:v>
                </c:pt>
                <c:pt idx="1763">
                  <c:v>6.8439699040994997</c:v>
                </c:pt>
                <c:pt idx="1764">
                  <c:v>6.8419408003202404</c:v>
                </c:pt>
                <c:pt idx="1765">
                  <c:v>6.8399041935139904</c:v>
                </c:pt>
                <c:pt idx="1766">
                  <c:v>6.8378600859141399</c:v>
                </c:pt>
                <c:pt idx="1767">
                  <c:v>6.83580847976231</c:v>
                </c:pt>
                <c:pt idx="1768">
                  <c:v>6.8337493773083402</c:v>
                </c:pt>
                <c:pt idx="1769">
                  <c:v>6.8316827808102802</c:v>
                </c:pt>
                <c:pt idx="1770">
                  <c:v>6.8296086925344097</c:v>
                </c:pt>
                <c:pt idx="1771">
                  <c:v>6.8275271147552301</c:v>
                </c:pt>
                <c:pt idx="1772">
                  <c:v>6.8254380497554399</c:v>
                </c:pt>
                <c:pt idx="1773">
                  <c:v>6.8233414998259496</c:v>
                </c:pt>
                <c:pt idx="1774">
                  <c:v>6.82123746726589</c:v>
                </c:pt>
                <c:pt idx="1775">
                  <c:v>6.8191259543825797</c:v>
                </c:pt>
                <c:pt idx="1776">
                  <c:v>6.8170069634915702</c:v>
                </c:pt>
                <c:pt idx="1777">
                  <c:v>6.8148804969165901</c:v>
                </c:pt>
                <c:pt idx="1778">
                  <c:v>6.8127465569895502</c:v>
                </c:pt>
                <c:pt idx="1779">
                  <c:v>6.8106051460506096</c:v>
                </c:pt>
                <c:pt idx="1780">
                  <c:v>6.8084562664480597</c:v>
                </c:pt>
                <c:pt idx="1781">
                  <c:v>6.8062999205384198</c:v>
                </c:pt>
                <c:pt idx="1782">
                  <c:v>6.8041361106864002</c:v>
                </c:pt>
                <c:pt idx="1783">
                  <c:v>6.8019648392648699</c:v>
                </c:pt>
                <c:pt idx="1784">
                  <c:v>6.7997861086548896</c:v>
                </c:pt>
                <c:pt idx="1785">
                  <c:v>6.7975999212457197</c:v>
                </c:pt>
                <c:pt idx="1786">
                  <c:v>6.7954062794347703</c:v>
                </c:pt>
                <c:pt idx="1787">
                  <c:v>6.7932051856276496</c:v>
                </c:pt>
                <c:pt idx="1788">
                  <c:v>6.7909966422381203</c:v>
                </c:pt>
                <c:pt idx="1789">
                  <c:v>6.7887806516881204</c:v>
                </c:pt>
                <c:pt idx="1790">
                  <c:v>6.7865572164077603</c:v>
                </c:pt>
                <c:pt idx="1791">
                  <c:v>6.7843263388353003</c:v>
                </c:pt>
                <c:pt idx="1792">
                  <c:v>6.7820880214171799</c:v>
                </c:pt>
                <c:pt idx="1793">
                  <c:v>6.7798422666079796</c:v>
                </c:pt>
                <c:pt idx="1794">
                  <c:v>6.7775890768704601</c:v>
                </c:pt>
                <c:pt idx="1795">
                  <c:v>6.7753284546754999</c:v>
                </c:pt>
                <c:pt idx="1796">
                  <c:v>6.7730604025021703</c:v>
                </c:pt>
                <c:pt idx="1797">
                  <c:v>6.7707849228376498</c:v>
                </c:pt>
                <c:pt idx="1798">
                  <c:v>6.7685020181772897</c:v>
                </c:pt>
                <c:pt idx="1799">
                  <c:v>6.7662116910245702</c:v>
                </c:pt>
                <c:pt idx="1800">
                  <c:v>6.7639139438911302</c:v>
                </c:pt>
                <c:pt idx="1801">
                  <c:v>6.7616087792967097</c:v>
                </c:pt>
                <c:pt idx="1802">
                  <c:v>6.7592961997692198</c:v>
                </c:pt>
                <c:pt idx="1803">
                  <c:v>6.75697620784468</c:v>
                </c:pt>
                <c:pt idx="1804">
                  <c:v>6.7546488060672596</c:v>
                </c:pt>
                <c:pt idx="1805">
                  <c:v>6.7523139969892201</c:v>
                </c:pt>
                <c:pt idx="1806">
                  <c:v>6.7499717831709702</c:v>
                </c:pt>
                <c:pt idx="1807">
                  <c:v>6.7476221671810501</c:v>
                </c:pt>
                <c:pt idx="1808">
                  <c:v>6.7452651515960804</c:v>
                </c:pt>
                <c:pt idx="1809">
                  <c:v>6.74290073900083</c:v>
                </c:pt>
                <c:pt idx="1810">
                  <c:v>6.7405289319881696</c:v>
                </c:pt>
                <c:pt idx="1811">
                  <c:v>6.7381497331590703</c:v>
                </c:pt>
                <c:pt idx="1812">
                  <c:v>6.7357631451226201</c:v>
                </c:pt>
                <c:pt idx="1813">
                  <c:v>6.7333691704960001</c:v>
                </c:pt>
                <c:pt idx="1814">
                  <c:v>6.7309678119044998</c:v>
                </c:pt>
                <c:pt idx="1815">
                  <c:v>6.7285590719814996</c:v>
                </c:pt>
                <c:pt idx="1816">
                  <c:v>6.7261429533684796</c:v>
                </c:pt>
                <c:pt idx="1817">
                  <c:v>6.7237194587150197</c:v>
                </c:pt>
                <c:pt idx="1818">
                  <c:v>6.7212885906787703</c:v>
                </c:pt>
                <c:pt idx="1819">
                  <c:v>6.7188503519254699</c:v>
                </c:pt>
                <c:pt idx="1820">
                  <c:v>6.7164047451289601</c:v>
                </c:pt>
                <c:pt idx="1821">
                  <c:v>6.7139517729711402</c:v>
                </c:pt>
                <c:pt idx="1822">
                  <c:v>6.7114914381419997</c:v>
                </c:pt>
                <c:pt idx="1823">
                  <c:v>6.7090237433395901</c:v>
                </c:pt>
                <c:pt idx="1824">
                  <c:v>6.7065486912700498</c:v>
                </c:pt>
                <c:pt idx="1825">
                  <c:v>6.7040662846475696</c:v>
                </c:pt>
                <c:pt idx="1826">
                  <c:v>6.7015765261944198</c:v>
                </c:pt>
                <c:pt idx="1827">
                  <c:v>6.6990794186409204</c:v>
                </c:pt>
                <c:pt idx="1828">
                  <c:v>6.6965749647254498</c:v>
                </c:pt>
                <c:pt idx="1829">
                  <c:v>6.6940631671944599</c:v>
                </c:pt>
                <c:pt idx="1830">
                  <c:v>6.6915440288024497</c:v>
                </c:pt>
                <c:pt idx="1831">
                  <c:v>6.6890175523119497</c:v>
                </c:pt>
                <c:pt idx="1832">
                  <c:v>6.68648374049355</c:v>
                </c:pt>
                <c:pt idx="1833">
                  <c:v>6.6839425961258998</c:v>
                </c:pt>
                <c:pt idx="1834">
                  <c:v>6.6813941219956696</c:v>
                </c:pt>
                <c:pt idx="1835">
                  <c:v>6.6788383208975697</c:v>
                </c:pt>
                <c:pt idx="1836">
                  <c:v>6.67627519563435</c:v>
                </c:pt>
                <c:pt idx="1837">
                  <c:v>6.6737047490167898</c:v>
                </c:pt>
                <c:pt idx="1838">
                  <c:v>6.6711269838637097</c:v>
                </c:pt>
                <c:pt idx="1839">
                  <c:v>6.6685419030019402</c:v>
                </c:pt>
                <c:pt idx="1840">
                  <c:v>6.6659495092663299</c:v>
                </c:pt>
                <c:pt idx="1841">
                  <c:v>6.6633498054997604</c:v>
                </c:pt>
                <c:pt idx="1842">
                  <c:v>6.6607427945531397</c:v>
                </c:pt>
                <c:pt idx="1843">
                  <c:v>6.6581284792853603</c:v>
                </c:pt>
                <c:pt idx="1844">
                  <c:v>6.6555068625633398</c:v>
                </c:pt>
                <c:pt idx="1845">
                  <c:v>6.6528779472620103</c:v>
                </c:pt>
                <c:pt idx="1846">
                  <c:v>6.6502417362642996</c:v>
                </c:pt>
                <c:pt idx="1847">
                  <c:v>6.64759823246112</c:v>
                </c:pt>
                <c:pt idx="1848">
                  <c:v>6.6449474387514202</c:v>
                </c:pt>
                <c:pt idx="1849">
                  <c:v>6.6422893580421096</c:v>
                </c:pt>
                <c:pt idx="1850">
                  <c:v>6.6396239932481</c:v>
                </c:pt>
                <c:pt idx="1851">
                  <c:v>6.6369513472922801</c:v>
                </c:pt>
                <c:pt idx="1852">
                  <c:v>6.6342714231055497</c:v>
                </c:pt>
                <c:pt idx="1853">
                  <c:v>6.6315842236267804</c:v>
                </c:pt>
                <c:pt idx="1854">
                  <c:v>6.6288897518027898</c:v>
                </c:pt>
                <c:pt idx="1855">
                  <c:v>6.6261880105884199</c:v>
                </c:pt>
                <c:pt idx="1856">
                  <c:v>6.6234790029464499</c:v>
                </c:pt>
                <c:pt idx="1857">
                  <c:v>6.6207627318476403</c:v>
                </c:pt>
                <c:pt idx="1858">
                  <c:v>6.6180392002707196</c:v>
                </c:pt>
                <c:pt idx="1859">
                  <c:v>6.6153084112023697</c:v>
                </c:pt>
                <c:pt idx="1860">
                  <c:v>6.6125703676372396</c:v>
                </c:pt>
                <c:pt idx="1861">
                  <c:v>6.6098250725779302</c:v>
                </c:pt>
                <c:pt idx="1862">
                  <c:v>6.6070725290349799</c:v>
                </c:pt>
                <c:pt idx="1863">
                  <c:v>6.6043127400269102</c:v>
                </c:pt>
                <c:pt idx="1864">
                  <c:v>6.6015457085801597</c:v>
                </c:pt>
                <c:pt idx="1865">
                  <c:v>6.5987714377291198</c:v>
                </c:pt>
                <c:pt idx="1866">
                  <c:v>6.5959899305161098</c:v>
                </c:pt>
                <c:pt idx="1867">
                  <c:v>6.5932011899914</c:v>
                </c:pt>
                <c:pt idx="1868">
                  <c:v>6.5904052192131903</c:v>
                </c:pt>
                <c:pt idx="1869">
                  <c:v>6.5876020212475996</c:v>
                </c:pt>
                <c:pt idx="1870">
                  <c:v>6.5847915991686801</c:v>
                </c:pt>
                <c:pt idx="1871">
                  <c:v>6.5819739560584001</c:v>
                </c:pt>
                <c:pt idx="1872">
                  <c:v>6.5791490950066596</c:v>
                </c:pt>
                <c:pt idx="1873">
                  <c:v>6.5763170191112597</c:v>
                </c:pt>
                <c:pt idx="1874">
                  <c:v>6.5734777314779196</c:v>
                </c:pt>
                <c:pt idx="1875">
                  <c:v>6.5706312352202696</c:v>
                </c:pt>
                <c:pt idx="1876">
                  <c:v>6.5677775334598296</c:v>
                </c:pt>
                <c:pt idx="1877">
                  <c:v>6.5649166293260501</c:v>
                </c:pt>
                <c:pt idx="1878">
                  <c:v>6.56204852595625</c:v>
                </c:pt>
                <c:pt idx="1879">
                  <c:v>6.5591732264956697</c:v>
                </c:pt>
                <c:pt idx="1880">
                  <c:v>6.5562907340974101</c:v>
                </c:pt>
                <c:pt idx="1881">
                  <c:v>6.5534010519224903</c:v>
                </c:pt>
                <c:pt idx="1882">
                  <c:v>6.5505041831398003</c:v>
                </c:pt>
                <c:pt idx="1883">
                  <c:v>6.54760013092611</c:v>
                </c:pt>
                <c:pt idx="1884">
                  <c:v>6.5446888984660703</c:v>
                </c:pt>
                <c:pt idx="1885">
                  <c:v>6.5417704889521904</c:v>
                </c:pt>
                <c:pt idx="1886">
                  <c:v>6.5388449055848898</c:v>
                </c:pt>
                <c:pt idx="1887">
                  <c:v>6.5359121515724103</c:v>
                </c:pt>
                <c:pt idx="1888">
                  <c:v>6.5329722301308797</c:v>
                </c:pt>
                <c:pt idx="1889">
                  <c:v>6.5300251444842896</c:v>
                </c:pt>
                <c:pt idx="1890">
                  <c:v>6.52707089786447</c:v>
                </c:pt>
                <c:pt idx="1891">
                  <c:v>6.5241094935111201</c:v>
                </c:pt>
                <c:pt idx="1892">
                  <c:v>6.5211409346717897</c:v>
                </c:pt>
                <c:pt idx="1893">
                  <c:v>6.5181652246018498</c:v>
                </c:pt>
                <c:pt idx="1894">
                  <c:v>6.5151823665645496</c:v>
                </c:pt>
                <c:pt idx="1895">
                  <c:v>6.51219236383095</c:v>
                </c:pt>
                <c:pt idx="1896">
                  <c:v>6.5091952196799596</c:v>
                </c:pt>
                <c:pt idx="1897">
                  <c:v>6.5061909373983102</c:v>
                </c:pt>
                <c:pt idx="1898">
                  <c:v>6.50317952028057</c:v>
                </c:pt>
                <c:pt idx="1899">
                  <c:v>6.5001609716291204</c:v>
                </c:pt>
                <c:pt idx="1900">
                  <c:v>6.4971352947541696</c:v>
                </c:pt>
                <c:pt idx="1901">
                  <c:v>6.4941024929737603</c:v>
                </c:pt>
                <c:pt idx="1902">
                  <c:v>6.4910625696137103</c:v>
                </c:pt>
                <c:pt idx="1903">
                  <c:v>6.4880155280076801</c:v>
                </c:pt>
                <c:pt idx="1904">
                  <c:v>6.4849613714971097</c:v>
                </c:pt>
                <c:pt idx="1905">
                  <c:v>6.48190010343128</c:v>
                </c:pt>
                <c:pt idx="1906">
                  <c:v>6.4788317271672398</c:v>
                </c:pt>
                <c:pt idx="1907">
                  <c:v>6.4757562460698201</c:v>
                </c:pt>
                <c:pt idx="1908">
                  <c:v>6.4726736635116904</c:v>
                </c:pt>
                <c:pt idx="1909">
                  <c:v>6.4695839828732602</c:v>
                </c:pt>
                <c:pt idx="1910">
                  <c:v>6.46648720754275</c:v>
                </c:pt>
                <c:pt idx="1911">
                  <c:v>6.4633833409161499</c:v>
                </c:pt>
                <c:pt idx="1912">
                  <c:v>6.4602723863972402</c:v>
                </c:pt>
                <c:pt idx="1913">
                  <c:v>6.4571543473975597</c:v>
                </c:pt>
                <c:pt idx="1914">
                  <c:v>6.4540292273364201</c:v>
                </c:pt>
                <c:pt idx="1915">
                  <c:v>6.4508970296408901</c:v>
                </c:pt>
                <c:pt idx="1916">
                  <c:v>6.4477577577458298</c:v>
                </c:pt>
                <c:pt idx="1917">
                  <c:v>6.4446114150938101</c:v>
                </c:pt>
                <c:pt idx="1918">
                  <c:v>6.4414580051351997</c:v>
                </c:pt>
                <c:pt idx="1919">
                  <c:v>6.4382975313280904</c:v>
                </c:pt>
                <c:pt idx="1920">
                  <c:v>6.43512999713833</c:v>
                </c:pt>
                <c:pt idx="1921">
                  <c:v>6.4319554060395099</c:v>
                </c:pt>
                <c:pt idx="1922">
                  <c:v>6.4287737615129599</c:v>
                </c:pt>
                <c:pt idx="1923">
                  <c:v>6.4255850670477397</c:v>
                </c:pt>
                <c:pt idx="1924">
                  <c:v>6.4223893261406504</c:v>
                </c:pt>
                <c:pt idx="1925">
                  <c:v>6.4191865422961998</c:v>
                </c:pt>
                <c:pt idx="1926">
                  <c:v>6.4159767190266503</c:v>
                </c:pt>
                <c:pt idx="1927">
                  <c:v>6.4127598598519597</c:v>
                </c:pt>
                <c:pt idx="1928">
                  <c:v>6.4095359682998101</c:v>
                </c:pt>
                <c:pt idx="1929">
                  <c:v>6.4063050479055903</c:v>
                </c:pt>
                <c:pt idx="1930">
                  <c:v>6.4030671022124004</c:v>
                </c:pt>
                <c:pt idx="1931">
                  <c:v>6.39982213477104</c:v>
                </c:pt>
                <c:pt idx="1932">
                  <c:v>6.3965701491400297</c:v>
                </c:pt>
                <c:pt idx="1933">
                  <c:v>6.3933111488855499</c:v>
                </c:pt>
                <c:pt idx="1934">
                  <c:v>6.3900451375815202</c:v>
                </c:pt>
                <c:pt idx="1935">
                  <c:v>6.3867721188094997</c:v>
                </c:pt>
                <c:pt idx="1936">
                  <c:v>6.3834920961587596</c:v>
                </c:pt>
                <c:pt idx="1937">
                  <c:v>6.3802050732262501</c:v>
                </c:pt>
                <c:pt idx="1938">
                  <c:v>6.3769110536165901</c:v>
                </c:pt>
                <c:pt idx="1939">
                  <c:v>6.3736100409420899</c:v>
                </c:pt>
                <c:pt idx="1940">
                  <c:v>6.3703020388227003</c:v>
                </c:pt>
                <c:pt idx="1941">
                  <c:v>6.3669870508860598</c:v>
                </c:pt>
                <c:pt idx="1942">
                  <c:v>6.3636650807674497</c:v>
                </c:pt>
                <c:pt idx="1943">
                  <c:v>6.3603361321098202</c:v>
                </c:pt>
                <c:pt idx="1944">
                  <c:v>6.3570002085637798</c:v>
                </c:pt>
                <c:pt idx="1945">
                  <c:v>6.35365731378758</c:v>
                </c:pt>
                <c:pt idx="1946">
                  <c:v>6.3503074514471001</c:v>
                </c:pt>
                <c:pt idx="1947">
                  <c:v>6.3469506252158796</c:v>
                </c:pt>
                <c:pt idx="1948">
                  <c:v>6.3435868387750904</c:v>
                </c:pt>
                <c:pt idx="1949">
                  <c:v>6.3402160958135498</c:v>
                </c:pt>
                <c:pt idx="1950">
                  <c:v>6.3368384000276698</c:v>
                </c:pt>
                <c:pt idx="1951">
                  <c:v>6.3334537551215204</c:v>
                </c:pt>
                <c:pt idx="1952">
                  <c:v>6.3300621648067796</c:v>
                </c:pt>
                <c:pt idx="1953">
                  <c:v>6.3266636328027399</c:v>
                </c:pt>
                <c:pt idx="1954">
                  <c:v>6.3232581628363</c:v>
                </c:pt>
                <c:pt idx="1955">
                  <c:v>6.3198457586419901</c:v>
                </c:pt>
                <c:pt idx="1956">
                  <c:v>6.3164264239619197</c:v>
                </c:pt>
                <c:pt idx="1957">
                  <c:v>6.3130001625458201</c:v>
                </c:pt>
                <c:pt idx="1958">
                  <c:v>6.3095669781509898</c:v>
                </c:pt>
                <c:pt idx="1959">
                  <c:v>6.3061268745423504</c:v>
                </c:pt>
                <c:pt idx="1960">
                  <c:v>6.3026798554924</c:v>
                </c:pt>
                <c:pt idx="1961">
                  <c:v>6.2992259247811999</c:v>
                </c:pt>
                <c:pt idx="1962">
                  <c:v>6.2957650861964201</c:v>
                </c:pt>
                <c:pt idx="1963">
                  <c:v>6.2922973435332903</c:v>
                </c:pt>
                <c:pt idx="1964">
                  <c:v>6.2888227005946202</c:v>
                </c:pt>
                <c:pt idx="1965">
                  <c:v>6.2853411611907797</c:v>
                </c:pt>
                <c:pt idx="1966">
                  <c:v>6.2818527291397102</c:v>
                </c:pt>
                <c:pt idx="1967">
                  <c:v>6.2783574082668903</c:v>
                </c:pt>
                <c:pt idx="1968">
                  <c:v>6.2748552024053801</c:v>
                </c:pt>
                <c:pt idx="1969">
                  <c:v>6.2713461153957804</c:v>
                </c:pt>
                <c:pt idx="1970">
                  <c:v>6.26783015108622</c:v>
                </c:pt>
                <c:pt idx="1971">
                  <c:v>6.2643073133323997</c:v>
                </c:pt>
                <c:pt idx="1972">
                  <c:v>6.2607776059975304</c:v>
                </c:pt>
                <c:pt idx="1973">
                  <c:v>6.25724103295238</c:v>
                </c:pt>
                <c:pt idx="1974">
                  <c:v>6.2536975980752301</c:v>
                </c:pt>
                <c:pt idx="1975">
                  <c:v>6.2501473052518897</c:v>
                </c:pt>
                <c:pt idx="1976">
                  <c:v>6.2465901583757004</c:v>
                </c:pt>
                <c:pt idx="1977">
                  <c:v>6.2430261613474904</c:v>
                </c:pt>
                <c:pt idx="1978">
                  <c:v>6.23945531807564</c:v>
                </c:pt>
                <c:pt idx="1979">
                  <c:v>6.2358776324759999</c:v>
                </c:pt>
                <c:pt idx="1980">
                  <c:v>6.2322931084719499</c:v>
                </c:pt>
                <c:pt idx="1981">
                  <c:v>6.22870174999436</c:v>
                </c:pt>
                <c:pt idx="1982">
                  <c:v>6.2251035609815997</c:v>
                </c:pt>
                <c:pt idx="1983">
                  <c:v>6.22149854537951</c:v>
                </c:pt>
                <c:pt idx="1984">
                  <c:v>6.2178867071414503</c:v>
                </c:pt>
                <c:pt idx="1985">
                  <c:v>6.2142680502282204</c:v>
                </c:pt>
                <c:pt idx="1986">
                  <c:v>6.2106425786081498</c:v>
                </c:pt>
                <c:pt idx="1987">
                  <c:v>6.20701029625699</c:v>
                </c:pt>
                <c:pt idx="1988">
                  <c:v>6.2033712071579998</c:v>
                </c:pt>
                <c:pt idx="1989">
                  <c:v>6.1997253153018699</c:v>
                </c:pt>
                <c:pt idx="1990">
                  <c:v>6.1960726246867797</c:v>
                </c:pt>
                <c:pt idx="1991">
                  <c:v>6.1924131393183597</c:v>
                </c:pt>
                <c:pt idx="1992">
                  <c:v>6.1887468632096603</c:v>
                </c:pt>
                <c:pt idx="1993">
                  <c:v>6.1850738003812298</c:v>
                </c:pt>
                <c:pt idx="1994">
                  <c:v>6.1813939548610097</c:v>
                </c:pt>
                <c:pt idx="1995">
                  <c:v>6.1777073306844104</c:v>
                </c:pt>
                <c:pt idx="1996">
                  <c:v>6.1740139318942697</c:v>
                </c:pt>
                <c:pt idx="1997">
                  <c:v>6.1703137625408599</c:v>
                </c:pt>
                <c:pt idx="1998">
                  <c:v>6.1666068266818499</c:v>
                </c:pt>
                <c:pt idx="1999">
                  <c:v>6.1628931283823603</c:v>
                </c:pt>
                <c:pt idx="2000">
                  <c:v>6.15917267171492</c:v>
                </c:pt>
                <c:pt idx="2001">
                  <c:v>6.15544546075947</c:v>
                </c:pt>
                <c:pt idx="2002">
                  <c:v>6.1517114996033397</c:v>
                </c:pt>
                <c:pt idx="2003">
                  <c:v>6.1479707923412796</c:v>
                </c:pt>
                <c:pt idx="2004">
                  <c:v>6.1442233430754403</c:v>
                </c:pt>
                <c:pt idx="2005">
                  <c:v>6.1404691559153601</c:v>
                </c:pt>
                <c:pt idx="2006">
                  <c:v>6.1367082349779496</c:v>
                </c:pt>
                <c:pt idx="2007">
                  <c:v>6.1329405843875398</c:v>
                </c:pt>
                <c:pt idx="2008">
                  <c:v>6.1291662082758096</c:v>
                </c:pt>
                <c:pt idx="2009">
                  <c:v>6.1253851107818402</c:v>
                </c:pt>
                <c:pt idx="2010">
                  <c:v>6.1215972960520402</c:v>
                </c:pt>
                <c:pt idx="2011">
                  <c:v>6.1178027682402396</c:v>
                </c:pt>
                <c:pt idx="2012">
                  <c:v>6.11400153150759</c:v>
                </c:pt>
                <c:pt idx="2013">
                  <c:v>6.1101935900226199</c:v>
                </c:pt>
                <c:pt idx="2014">
                  <c:v>6.1063789479611996</c:v>
                </c:pt>
                <c:pt idx="2015">
                  <c:v>6.1025576095065599</c:v>
                </c:pt>
                <c:pt idx="2016">
                  <c:v>6.0987295788492499</c:v>
                </c:pt>
                <c:pt idx="2017">
                  <c:v>6.09489486018719</c:v>
                </c:pt>
                <c:pt idx="2018">
                  <c:v>6.0910534577256197</c:v>
                </c:pt>
                <c:pt idx="2019">
                  <c:v>6.0872053756770903</c:v>
                </c:pt>
                <c:pt idx="2020">
                  <c:v>6.0833506182615196</c:v>
                </c:pt>
                <c:pt idx="2021">
                  <c:v>6.0794891897061101</c:v>
                </c:pt>
                <c:pt idx="2022">
                  <c:v>6.0756210942453803</c:v>
                </c:pt>
                <c:pt idx="2023">
                  <c:v>6.0717463361211896</c:v>
                </c:pt>
                <c:pt idx="2024">
                  <c:v>6.0678649195826804</c:v>
                </c:pt>
                <c:pt idx="2025">
                  <c:v>6.0639768488863002</c:v>
                </c:pt>
                <c:pt idx="2026">
                  <c:v>6.0600821282957904</c:v>
                </c:pt>
                <c:pt idx="2027">
                  <c:v>6.0561807620822004</c:v>
                </c:pt>
                <c:pt idx="2028">
                  <c:v>6.0522727545238402</c:v>
                </c:pt>
                <c:pt idx="2029">
                  <c:v>6.0483581099063404</c:v>
                </c:pt>
                <c:pt idx="2030">
                  <c:v>6.0444368325225701</c:v>
                </c:pt>
                <c:pt idx="2031">
                  <c:v>6.0405089266727003</c:v>
                </c:pt>
                <c:pt idx="2032">
                  <c:v>6.0365743966641601</c:v>
                </c:pt>
                <c:pt idx="2033">
                  <c:v>6.0326332468116499</c:v>
                </c:pt>
                <c:pt idx="2034">
                  <c:v>6.02868548143711</c:v>
                </c:pt>
                <c:pt idx="2035">
                  <c:v>6.02473110486976</c:v>
                </c:pt>
                <c:pt idx="2036">
                  <c:v>6.0207701214460503</c:v>
                </c:pt>
                <c:pt idx="2037">
                  <c:v>6.0168025355096901</c:v>
                </c:pt>
                <c:pt idx="2038">
                  <c:v>6.0128283514116196</c:v>
                </c:pt>
                <c:pt idx="2039">
                  <c:v>6.00884757351003</c:v>
                </c:pt>
                <c:pt idx="2040">
                  <c:v>6.0048602061703296</c:v>
                </c:pt>
                <c:pt idx="2041">
                  <c:v>6.0008662537651398</c:v>
                </c:pt>
                <c:pt idx="2042">
                  <c:v>5.9968657206743403</c:v>
                </c:pt>
                <c:pt idx="2043">
                  <c:v>5.9928586112849898</c:v>
                </c:pt>
                <c:pt idx="2044">
                  <c:v>5.9888449299913802</c:v>
                </c:pt>
                <c:pt idx="2045">
                  <c:v>5.9848246811950103</c:v>
                </c:pt>
                <c:pt idx="2046">
                  <c:v>5.9807978693045696</c:v>
                </c:pt>
                <c:pt idx="2047">
                  <c:v>5.9767644987359603</c:v>
                </c:pt>
                <c:pt idx="2048">
                  <c:v>5.9727245739122603</c:v>
                </c:pt>
                <c:pt idx="2049">
                  <c:v>5.96867809926374</c:v>
                </c:pt>
                <c:pt idx="2050">
                  <c:v>5.9646250792278499</c:v>
                </c:pt>
                <c:pt idx="2051">
                  <c:v>5.9605655182492399</c:v>
                </c:pt>
                <c:pt idx="2052">
                  <c:v>5.9564994207797097</c:v>
                </c:pt>
                <c:pt idx="2053">
                  <c:v>5.9524267912782296</c:v>
                </c:pt>
                <c:pt idx="2054">
                  <c:v>5.9483476342109398</c:v>
                </c:pt>
                <c:pt idx="2055">
                  <c:v>5.9442619540511297</c:v>
                </c:pt>
                <c:pt idx="2056">
                  <c:v>5.9401697552792703</c:v>
                </c:pt>
                <c:pt idx="2057">
                  <c:v>5.9360710423829302</c:v>
                </c:pt>
                <c:pt idx="2058">
                  <c:v>5.9319658198568703</c:v>
                </c:pt>
                <c:pt idx="2059">
                  <c:v>5.9278540922029599</c:v>
                </c:pt>
                <c:pt idx="2060">
                  <c:v>5.9237358639302196</c:v>
                </c:pt>
                <c:pt idx="2061">
                  <c:v>5.9196111395547897</c:v>
                </c:pt>
                <c:pt idx="2062">
                  <c:v>5.91547992359994</c:v>
                </c:pt>
                <c:pt idx="2063">
                  <c:v>5.9113422205960502</c:v>
                </c:pt>
                <c:pt idx="2064">
                  <c:v>5.9071980350806204</c:v>
                </c:pt>
                <c:pt idx="2065">
                  <c:v>5.9030473715982499</c:v>
                </c:pt>
                <c:pt idx="2066">
                  <c:v>5.8988902347006604</c:v>
                </c:pt>
                <c:pt idx="2067">
                  <c:v>5.8947266289466604</c:v>
                </c:pt>
                <c:pt idx="2068">
                  <c:v>5.8905565589021602</c:v>
                </c:pt>
                <c:pt idx="2069">
                  <c:v>5.88638002914014</c:v>
                </c:pt>
                <c:pt idx="2070">
                  <c:v>5.8821970442406801</c:v>
                </c:pt>
                <c:pt idx="2071">
                  <c:v>5.8780076087909396</c:v>
                </c:pt>
                <c:pt idx="2072">
                  <c:v>5.8738117273851502</c:v>
                </c:pt>
                <c:pt idx="2073">
                  <c:v>5.8696094046246099</c:v>
                </c:pt>
                <c:pt idx="2074">
                  <c:v>5.8654006451176803</c:v>
                </c:pt>
                <c:pt idx="2075">
                  <c:v>5.86118545347977</c:v>
                </c:pt>
                <c:pt idx="2076">
                  <c:v>5.8569638343333699</c:v>
                </c:pt>
                <c:pt idx="2077">
                  <c:v>5.8527357923079997</c:v>
                </c:pt>
                <c:pt idx="2078">
                  <c:v>5.8485013320402199</c:v>
                </c:pt>
                <c:pt idx="2079">
                  <c:v>5.8442604581736397</c:v>
                </c:pt>
                <c:pt idx="2080">
                  <c:v>5.8400131753588997</c:v>
                </c:pt>
                <c:pt idx="2081">
                  <c:v>5.8357594882536601</c:v>
                </c:pt>
                <c:pt idx="2082">
                  <c:v>5.8314994015226098</c:v>
                </c:pt>
                <c:pt idx="2083">
                  <c:v>5.8272329198374697</c:v>
                </c:pt>
                <c:pt idx="2084">
                  <c:v>5.8229600478769399</c:v>
                </c:pt>
                <c:pt idx="2085">
                  <c:v>5.8186807903267601</c:v>
                </c:pt>
                <c:pt idx="2086">
                  <c:v>5.8143951518796602</c:v>
                </c:pt>
                <c:pt idx="2087">
                  <c:v>5.8101031372353704</c:v>
                </c:pt>
                <c:pt idx="2088">
                  <c:v>5.8058047511006103</c:v>
                </c:pt>
                <c:pt idx="2089">
                  <c:v>5.8014999981890796</c:v>
                </c:pt>
                <c:pt idx="2090">
                  <c:v>5.7971888832214704</c:v>
                </c:pt>
                <c:pt idx="2091">
                  <c:v>5.7928714109254598</c:v>
                </c:pt>
                <c:pt idx="2092">
                  <c:v>5.7885475860356701</c:v>
                </c:pt>
                <c:pt idx="2093">
                  <c:v>5.7842174132937201</c:v>
                </c:pt>
                <c:pt idx="2094">
                  <c:v>5.7798808974481597</c:v>
                </c:pt>
                <c:pt idx="2095">
                  <c:v>5.77553804325452</c:v>
                </c:pt>
                <c:pt idx="2096">
                  <c:v>5.7711888554752697</c:v>
                </c:pt>
                <c:pt idx="2097">
                  <c:v>5.7668333388798398</c:v>
                </c:pt>
                <c:pt idx="2098">
                  <c:v>5.7624714982445697</c:v>
                </c:pt>
                <c:pt idx="2099">
                  <c:v>5.7581033383527496</c:v>
                </c:pt>
                <c:pt idx="2100">
                  <c:v>5.7537288639946196</c:v>
                </c:pt>
                <c:pt idx="2101">
                  <c:v>5.7493480799673202</c:v>
                </c:pt>
                <c:pt idx="2102">
                  <c:v>5.7449609910749198</c:v>
                </c:pt>
                <c:pt idx="2103">
                  <c:v>5.7405676021284</c:v>
                </c:pt>
                <c:pt idx="2104">
                  <c:v>5.7361679179456404</c:v>
                </c:pt>
                <c:pt idx="2105">
                  <c:v>5.7317619433514402</c:v>
                </c:pt>
                <c:pt idx="2106">
                  <c:v>5.7273496831774997</c:v>
                </c:pt>
                <c:pt idx="2107">
                  <c:v>5.7229311422623903</c:v>
                </c:pt>
                <c:pt idx="2108">
                  <c:v>5.7185063254515898</c:v>
                </c:pt>
                <c:pt idx="2109">
                  <c:v>5.7140752375974504</c:v>
                </c:pt>
                <c:pt idx="2110">
                  <c:v>5.7096378835591999</c:v>
                </c:pt>
                <c:pt idx="2111">
                  <c:v>5.7051942682029502</c:v>
                </c:pt>
                <c:pt idx="2112">
                  <c:v>5.70074439640167</c:v>
                </c:pt>
                <c:pt idx="2113">
                  <c:v>5.6962882730351803</c:v>
                </c:pt>
                <c:pt idx="2114">
                  <c:v>5.6918259029901703</c:v>
                </c:pt>
                <c:pt idx="2115">
                  <c:v>5.68735729116018</c:v>
                </c:pt>
                <c:pt idx="2116">
                  <c:v>5.6828824424455897</c:v>
                </c:pt>
                <c:pt idx="2117">
                  <c:v>5.67840136175362</c:v>
                </c:pt>
                <c:pt idx="2118">
                  <c:v>5.6739140539983097</c:v>
                </c:pt>
                <c:pt idx="2119">
                  <c:v>5.6694205241005697</c:v>
                </c:pt>
                <c:pt idx="2120">
                  <c:v>5.6649207769880796</c:v>
                </c:pt>
                <c:pt idx="2121">
                  <c:v>5.6604148175953801</c:v>
                </c:pt>
                <c:pt idx="2122">
                  <c:v>5.6559026508638004</c:v>
                </c:pt>
                <c:pt idx="2123">
                  <c:v>5.6513842817414996</c:v>
                </c:pt>
                <c:pt idx="2124">
                  <c:v>5.6468597151833997</c:v>
                </c:pt>
                <c:pt idx="2125">
                  <c:v>5.6423289561512604</c:v>
                </c:pt>
                <c:pt idx="2126">
                  <c:v>5.6377920096136096</c:v>
                </c:pt>
                <c:pt idx="2127">
                  <c:v>5.6332488805457599</c:v>
                </c:pt>
                <c:pt idx="2128">
                  <c:v>5.6286995739298202</c:v>
                </c:pt>
                <c:pt idx="2129">
                  <c:v>5.6241440947546497</c:v>
                </c:pt>
                <c:pt idx="2130">
                  <c:v>5.61958244801591</c:v>
                </c:pt>
                <c:pt idx="2131">
                  <c:v>5.6150146387159801</c:v>
                </c:pt>
                <c:pt idx="2132">
                  <c:v>5.6104406718640396</c:v>
                </c:pt>
                <c:pt idx="2133">
                  <c:v>5.6058605524760097</c:v>
                </c:pt>
                <c:pt idx="2134">
                  <c:v>5.6012742855745303</c:v>
                </c:pt>
                <c:pt idx="2135">
                  <c:v>5.59668187618903</c:v>
                </c:pt>
                <c:pt idx="2136">
                  <c:v>5.5920833293556296</c:v>
                </c:pt>
                <c:pt idx="2137">
                  <c:v>5.5874786501172098</c:v>
                </c:pt>
                <c:pt idx="2138">
                  <c:v>5.5828678435233696</c:v>
                </c:pt>
                <c:pt idx="2139">
                  <c:v>5.5782509146304102</c:v>
                </c:pt>
                <c:pt idx="2140">
                  <c:v>5.5736278685013696</c:v>
                </c:pt>
                <c:pt idx="2141">
                  <c:v>5.5689987102059799</c:v>
                </c:pt>
                <c:pt idx="2142">
                  <c:v>5.5643634448206898</c:v>
                </c:pt>
                <c:pt idx="2143">
                  <c:v>5.5597220774286296</c:v>
                </c:pt>
                <c:pt idx="2144">
                  <c:v>5.55507461311963</c:v>
                </c:pt>
                <c:pt idx="2145">
                  <c:v>5.5504210569902002</c:v>
                </c:pt>
                <c:pt idx="2146">
                  <c:v>5.5457614141435396</c:v>
                </c:pt>
                <c:pt idx="2147">
                  <c:v>5.5410956896895103</c:v>
                </c:pt>
                <c:pt idx="2148">
                  <c:v>5.53642388874467</c:v>
                </c:pt>
                <c:pt idx="2149">
                  <c:v>5.5317460164321997</c:v>
                </c:pt>
                <c:pt idx="2150">
                  <c:v>5.5270620778819701</c:v>
                </c:pt>
                <c:pt idx="2151">
                  <c:v>5.5223720782305001</c:v>
                </c:pt>
                <c:pt idx="2152">
                  <c:v>5.5176760226209396</c:v>
                </c:pt>
                <c:pt idx="2153">
                  <c:v>5.51297391620309</c:v>
                </c:pt>
                <c:pt idx="2154">
                  <c:v>5.5082657641333901</c:v>
                </c:pt>
                <c:pt idx="2155">
                  <c:v>5.5035515715749099</c:v>
                </c:pt>
                <c:pt idx="2156">
                  <c:v>5.4988313436973302</c:v>
                </c:pt>
                <c:pt idx="2157">
                  <c:v>5.4941050856769698</c:v>
                </c:pt>
                <c:pt idx="2158">
                  <c:v>5.4893728026967397</c:v>
                </c:pt>
                <c:pt idx="2159">
                  <c:v>5.4846344999461802</c:v>
                </c:pt>
                <c:pt idx="2160">
                  <c:v>5.4798901826214097</c:v>
                </c:pt>
                <c:pt idx="2161">
                  <c:v>5.4751398559251596</c:v>
                </c:pt>
                <c:pt idx="2162">
                  <c:v>5.4703835250667501</c:v>
                </c:pt>
                <c:pt idx="2163">
                  <c:v>5.4656211952620701</c:v>
                </c:pt>
                <c:pt idx="2164">
                  <c:v>5.4608528717336098</c:v>
                </c:pt>
                <c:pt idx="2165">
                  <c:v>5.4560785597104102</c:v>
                </c:pt>
                <c:pt idx="2166">
                  <c:v>5.4512982644280896</c:v>
                </c:pt>
                <c:pt idx="2167">
                  <c:v>5.4465119911288404</c:v>
                </c:pt>
                <c:pt idx="2168">
                  <c:v>5.4417197450613903</c:v>
                </c:pt>
                <c:pt idx="2169">
                  <c:v>5.43692153148102</c:v>
                </c:pt>
                <c:pt idx="2170">
                  <c:v>5.4321173556495701</c:v>
                </c:pt>
                <c:pt idx="2171">
                  <c:v>5.4273072228353998</c:v>
                </c:pt>
                <c:pt idx="2172">
                  <c:v>5.4224911383134096</c:v>
                </c:pt>
                <c:pt idx="2173">
                  <c:v>5.4176691073650396</c:v>
                </c:pt>
                <c:pt idx="2174">
                  <c:v>5.41284113527822</c:v>
                </c:pt>
                <c:pt idx="2175">
                  <c:v>5.4080072273474196</c:v>
                </c:pt>
                <c:pt idx="2176">
                  <c:v>5.4031673888736096</c:v>
                </c:pt>
                <c:pt idx="2177">
                  <c:v>5.3983216251642796</c:v>
                </c:pt>
                <c:pt idx="2178">
                  <c:v>5.3934699415333904</c:v>
                </c:pt>
                <c:pt idx="2179">
                  <c:v>5.3886123433014097</c:v>
                </c:pt>
                <c:pt idx="2180">
                  <c:v>5.3837488357952896</c:v>
                </c:pt>
                <c:pt idx="2181">
                  <c:v>5.3788794243484697</c:v>
                </c:pt>
                <c:pt idx="2182">
                  <c:v>5.3740041143008401</c:v>
                </c:pt>
                <c:pt idx="2183">
                  <c:v>5.3691229109987999</c:v>
                </c:pt>
                <c:pt idx="2184">
                  <c:v>5.3642358197951703</c:v>
                </c:pt>
                <c:pt idx="2185">
                  <c:v>5.35934284604925</c:v>
                </c:pt>
                <c:pt idx="2186">
                  <c:v>5.3544439951267799</c:v>
                </c:pt>
                <c:pt idx="2187">
                  <c:v>5.3495392723999604</c:v>
                </c:pt>
                <c:pt idx="2188">
                  <c:v>5.3446286832474099</c:v>
                </c:pt>
                <c:pt idx="2189">
                  <c:v>5.3397122330542004</c:v>
                </c:pt>
                <c:pt idx="2190">
                  <c:v>5.33478992721182</c:v>
                </c:pt>
                <c:pt idx="2191">
                  <c:v>5.3298617711181899</c:v>
                </c:pt>
                <c:pt idx="2192">
                  <c:v>5.3249277701776201</c:v>
                </c:pt>
                <c:pt idx="2193">
                  <c:v>5.3199879298008499</c:v>
                </c:pt>
                <c:pt idx="2194">
                  <c:v>5.3150422554050403</c:v>
                </c:pt>
                <c:pt idx="2195">
                  <c:v>5.3100907524137</c:v>
                </c:pt>
                <c:pt idx="2196">
                  <c:v>5.3051334262567797</c:v>
                </c:pt>
                <c:pt idx="2197">
                  <c:v>5.3001702823705896</c:v>
                </c:pt>
                <c:pt idx="2198">
                  <c:v>5.2952013261978301</c:v>
                </c:pt>
                <c:pt idx="2199">
                  <c:v>5.2902265631875602</c:v>
                </c:pt>
                <c:pt idx="2200">
                  <c:v>5.2852459987952196</c:v>
                </c:pt>
                <c:pt idx="2201">
                  <c:v>5.2802596384826197</c:v>
                </c:pt>
                <c:pt idx="2202">
                  <c:v>5.27526748771791</c:v>
                </c:pt>
                <c:pt idx="2203">
                  <c:v>5.2702695519755904</c:v>
                </c:pt>
                <c:pt idx="2204">
                  <c:v>5.2652658367365097</c:v>
                </c:pt>
                <c:pt idx="2205">
                  <c:v>5.2602563474878696</c:v>
                </c:pt>
                <c:pt idx="2206">
                  <c:v>5.2552410897231701</c:v>
                </c:pt>
                <c:pt idx="2207">
                  <c:v>5.2502200689422702</c:v>
                </c:pt>
                <c:pt idx="2208">
                  <c:v>5.2451932906513301</c:v>
                </c:pt>
                <c:pt idx="2209">
                  <c:v>5.24016076036283</c:v>
                </c:pt>
                <c:pt idx="2210">
                  <c:v>5.2351224835955499</c:v>
                </c:pt>
                <c:pt idx="2211">
                  <c:v>5.2300784658745796</c:v>
                </c:pt>
                <c:pt idx="2212">
                  <c:v>5.2250287127313104</c:v>
                </c:pt>
                <c:pt idx="2213">
                  <c:v>5.2199732297034096</c:v>
                </c:pt>
                <c:pt idx="2214">
                  <c:v>5.2149120223348397</c:v>
                </c:pt>
                <c:pt idx="2215">
                  <c:v>5.2098450961758402</c:v>
                </c:pt>
                <c:pt idx="2216">
                  <c:v>5.2047724567828899</c:v>
                </c:pt>
                <c:pt idx="2217">
                  <c:v>5.1996941097187896</c:v>
                </c:pt>
                <c:pt idx="2218">
                  <c:v>5.1946100605525602</c:v>
                </c:pt>
                <c:pt idx="2219">
                  <c:v>5.1895203148594797</c:v>
                </c:pt>
                <c:pt idx="2220">
                  <c:v>5.1844248782210798</c:v>
                </c:pt>
                <c:pt idx="2221">
                  <c:v>5.1793237562251297</c:v>
                </c:pt>
                <c:pt idx="2222">
                  <c:v>5.1742169544656402</c:v>
                </c:pt>
                <c:pt idx="2223">
                  <c:v>5.1691044785428497</c:v>
                </c:pt>
                <c:pt idx="2224">
                  <c:v>5.1639863340632104</c:v>
                </c:pt>
                <c:pt idx="2225">
                  <c:v>5.1588625266393899</c:v>
                </c:pt>
                <c:pt idx="2226">
                  <c:v>5.1537330618902697</c:v>
                </c:pt>
                <c:pt idx="2227">
                  <c:v>5.1485979454409501</c:v>
                </c:pt>
                <c:pt idx="2228">
                  <c:v>5.1434571829227096</c:v>
                </c:pt>
                <c:pt idx="2229">
                  <c:v>5.1383107799730201</c:v>
                </c:pt>
                <c:pt idx="2230">
                  <c:v>5.1331587422355502</c:v>
                </c:pt>
                <c:pt idx="2231">
                  <c:v>5.1280010753601299</c:v>
                </c:pt>
                <c:pt idx="2232">
                  <c:v>5.1228377850027904</c:v>
                </c:pt>
                <c:pt idx="2233">
                  <c:v>5.1176688768257002</c:v>
                </c:pt>
                <c:pt idx="2234">
                  <c:v>5.1124943564971996</c:v>
                </c:pt>
                <c:pt idx="2235">
                  <c:v>5.1073142296918004</c:v>
                </c:pt>
                <c:pt idx="2236">
                  <c:v>5.1021285020901201</c:v>
                </c:pt>
                <c:pt idx="2237">
                  <c:v>5.09693717937897</c:v>
                </c:pt>
                <c:pt idx="2238">
                  <c:v>5.0917402672512599</c:v>
                </c:pt>
                <c:pt idx="2239">
                  <c:v>5.0865377714060402</c:v>
                </c:pt>
                <c:pt idx="2240">
                  <c:v>5.0813296975484903</c:v>
                </c:pt>
                <c:pt idx="2241">
                  <c:v>5.07611605138991</c:v>
                </c:pt>
                <c:pt idx="2242">
                  <c:v>5.0708968386476796</c:v>
                </c:pt>
                <c:pt idx="2243">
                  <c:v>5.0656720650453204</c:v>
                </c:pt>
                <c:pt idx="2244">
                  <c:v>5.0604417363124297</c:v>
                </c:pt>
                <c:pt idx="2245">
                  <c:v>5.0552058581847197</c:v>
                </c:pt>
                <c:pt idx="2246">
                  <c:v>5.0499644364039602</c:v>
                </c:pt>
                <c:pt idx="2247">
                  <c:v>5.0447174767180103</c:v>
                </c:pt>
                <c:pt idx="2248">
                  <c:v>5.0394649848808104</c:v>
                </c:pt>
                <c:pt idx="2249">
                  <c:v>5.0342069666523601</c:v>
                </c:pt>
                <c:pt idx="2250">
                  <c:v>5.0289434277987199</c:v>
                </c:pt>
                <c:pt idx="2251">
                  <c:v>5.0236743740920096</c:v>
                </c:pt>
                <c:pt idx="2252">
                  <c:v>5.01839981131039</c:v>
                </c:pt>
                <c:pt idx="2253">
                  <c:v>5.01311974523807</c:v>
                </c:pt>
                <c:pt idx="2254">
                  <c:v>5.00783418166528</c:v>
                </c:pt>
                <c:pt idx="2255">
                  <c:v>5.0025431263883</c:v>
                </c:pt>
                <c:pt idx="2256">
                  <c:v>4.9972465852094103</c:v>
                </c:pt>
                <c:pt idx="2257">
                  <c:v>4.9919445639369302</c:v>
                </c:pt>
                <c:pt idx="2258">
                  <c:v>4.9866370683851597</c:v>
                </c:pt>
                <c:pt idx="2259">
                  <c:v>4.9813241043744299</c:v>
                </c:pt>
                <c:pt idx="2260">
                  <c:v>4.9760056777310497</c:v>
                </c:pt>
                <c:pt idx="2261">
                  <c:v>4.9706817942873398</c:v>
                </c:pt>
                <c:pt idx="2262">
                  <c:v>4.9653524598815801</c:v>
                </c:pt>
                <c:pt idx="2263">
                  <c:v>4.96001768035803</c:v>
                </c:pt>
                <c:pt idx="2264">
                  <c:v>4.9546774615669502</c:v>
                </c:pt>
                <c:pt idx="2265">
                  <c:v>4.9493318093645398</c:v>
                </c:pt>
                <c:pt idx="2266">
                  <c:v>4.9439807296129503</c:v>
                </c:pt>
                <c:pt idx="2267">
                  <c:v>4.9386242281803101</c:v>
                </c:pt>
                <c:pt idx="2268">
                  <c:v>4.9332623109406697</c:v>
                </c:pt>
                <c:pt idx="2269">
                  <c:v>4.9278949837740296</c:v>
                </c:pt>
                <c:pt idx="2270">
                  <c:v>4.9225222525663304</c:v>
                </c:pt>
                <c:pt idx="2271">
                  <c:v>4.91714412320942</c:v>
                </c:pt>
                <c:pt idx="2272">
                  <c:v>4.91176060160109</c:v>
                </c:pt>
                <c:pt idx="2273">
                  <c:v>4.9063716936450197</c:v>
                </c:pt>
                <c:pt idx="2274">
                  <c:v>4.9009774052508197</c:v>
                </c:pt>
                <c:pt idx="2275">
                  <c:v>4.8955777423339804</c:v>
                </c:pt>
                <c:pt idx="2276">
                  <c:v>4.8901727108158903</c:v>
                </c:pt>
                <c:pt idx="2277">
                  <c:v>4.8847623166238296</c:v>
                </c:pt>
                <c:pt idx="2278">
                  <c:v>4.8793465656909696</c:v>
                </c:pt>
                <c:pt idx="2279">
                  <c:v>4.8739254639563301</c:v>
                </c:pt>
                <c:pt idx="2280">
                  <c:v>4.8684990173648304</c:v>
                </c:pt>
                <c:pt idx="2281">
                  <c:v>4.8630672318672197</c:v>
                </c:pt>
                <c:pt idx="2282">
                  <c:v>4.8576301134201296</c:v>
                </c:pt>
                <c:pt idx="2283">
                  <c:v>4.8521876679860201</c:v>
                </c:pt>
                <c:pt idx="2284">
                  <c:v>4.8467399015331996</c:v>
                </c:pt>
                <c:pt idx="2285">
                  <c:v>4.8412868200358199</c:v>
                </c:pt>
                <c:pt idx="2286">
                  <c:v>4.8358284294738398</c:v>
                </c:pt>
                <c:pt idx="2287">
                  <c:v>4.8303647358330704</c:v>
                </c:pt>
                <c:pt idx="2288">
                  <c:v>4.8248957451051</c:v>
                </c:pt>
                <c:pt idx="2289">
                  <c:v>4.8194214632873598</c:v>
                </c:pt>
                <c:pt idx="2290">
                  <c:v>4.8139418963830796</c:v>
                </c:pt>
                <c:pt idx="2291">
                  <c:v>4.8084570504012598</c:v>
                </c:pt>
                <c:pt idx="2292">
                  <c:v>4.8029669313567203</c:v>
                </c:pt>
                <c:pt idx="2293">
                  <c:v>4.7974715452700396</c:v>
                </c:pt>
                <c:pt idx="2294">
                  <c:v>4.7919708981675901</c:v>
                </c:pt>
                <c:pt idx="2295">
                  <c:v>4.7864649960815102</c:v>
                </c:pt>
                <c:pt idx="2296">
                  <c:v>4.7809538450496802</c:v>
                </c:pt>
                <c:pt idx="2297">
                  <c:v>4.77543745111576</c:v>
                </c:pt>
                <c:pt idx="2298">
                  <c:v>4.7699158203291496</c:v>
                </c:pt>
                <c:pt idx="2299">
                  <c:v>4.7643889587450001</c:v>
                </c:pt>
                <c:pt idx="2300">
                  <c:v>4.7588568724242002</c:v>
                </c:pt>
                <c:pt idx="2301">
                  <c:v>4.7533195674333397</c:v>
                </c:pt>
                <c:pt idx="2302">
                  <c:v>4.7477770498447702</c:v>
                </c:pt>
                <c:pt idx="2303">
                  <c:v>4.74222932573654</c:v>
                </c:pt>
                <c:pt idx="2304">
                  <c:v>4.7366764011923896</c:v>
                </c:pt>
                <c:pt idx="2305">
                  <c:v>4.7311182823018099</c:v>
                </c:pt>
                <c:pt idx="2306">
                  <c:v>4.7255549751599402</c:v>
                </c:pt>
                <c:pt idx="2307">
                  <c:v>4.7199864858676399</c:v>
                </c:pt>
                <c:pt idx="2308">
                  <c:v>4.7144128205314404</c:v>
                </c:pt>
                <c:pt idx="2309">
                  <c:v>4.7088339852635297</c:v>
                </c:pt>
                <c:pt idx="2310">
                  <c:v>4.7032499861818096</c:v>
                </c:pt>
                <c:pt idx="2311">
                  <c:v>4.6976608294098101</c:v>
                </c:pt>
                <c:pt idx="2312">
                  <c:v>4.6920665210767201</c:v>
                </c:pt>
                <c:pt idx="2313">
                  <c:v>4.6864670673173903</c:v>
                </c:pt>
                <c:pt idx="2314">
                  <c:v>4.6808624742723097</c:v>
                </c:pt>
                <c:pt idx="2315">
                  <c:v>4.67525274808761</c:v>
                </c:pt>
                <c:pt idx="2316">
                  <c:v>4.6696378949150201</c:v>
                </c:pt>
                <c:pt idx="2317">
                  <c:v>4.6640179209119399</c:v>
                </c:pt>
                <c:pt idx="2318">
                  <c:v>4.6583928322413399</c:v>
                </c:pt>
                <c:pt idx="2319">
                  <c:v>4.6527626350718396</c:v>
                </c:pt>
                <c:pt idx="2320">
                  <c:v>4.6471273355776299</c:v>
                </c:pt>
                <c:pt idx="2321">
                  <c:v>4.6414869399384999</c:v>
                </c:pt>
                <c:pt idx="2322">
                  <c:v>4.6358414543398503</c:v>
                </c:pt>
                <c:pt idx="2323">
                  <c:v>4.6301908849726301</c:v>
                </c:pt>
                <c:pt idx="2324">
                  <c:v>4.6245352380333999</c:v>
                </c:pt>
                <c:pt idx="2325">
                  <c:v>4.61887451972426</c:v>
                </c:pt>
                <c:pt idx="2326">
                  <c:v>4.61320873625289</c:v>
                </c:pt>
                <c:pt idx="2327">
                  <c:v>4.6075378938325002</c:v>
                </c:pt>
                <c:pt idx="2328">
                  <c:v>4.6018619986818896</c:v>
                </c:pt>
                <c:pt idx="2329">
                  <c:v>4.5961810570253503</c:v>
                </c:pt>
                <c:pt idx="2330">
                  <c:v>4.59049507509273</c:v>
                </c:pt>
                <c:pt idx="2331">
                  <c:v>4.5848040591194303</c:v>
                </c:pt>
                <c:pt idx="2332">
                  <c:v>4.5791080153463204</c:v>
                </c:pt>
                <c:pt idx="2333">
                  <c:v>4.5734069500198302</c:v>
                </c:pt>
                <c:pt idx="2334">
                  <c:v>4.5677008693918602</c:v>
                </c:pt>
                <c:pt idx="2335">
                  <c:v>4.5619897797198501</c:v>
                </c:pt>
                <c:pt idx="2336">
                  <c:v>4.5562736872666898</c:v>
                </c:pt>
                <c:pt idx="2337">
                  <c:v>4.5505525983007802</c:v>
                </c:pt>
                <c:pt idx="2338">
                  <c:v>4.5448265190960004</c:v>
                </c:pt>
                <c:pt idx="2339">
                  <c:v>4.5390954559316903</c:v>
                </c:pt>
                <c:pt idx="2340">
                  <c:v>4.5333594150926801</c:v>
                </c:pt>
                <c:pt idx="2341">
                  <c:v>4.5276184028692201</c:v>
                </c:pt>
                <c:pt idx="2342">
                  <c:v>4.5218724255570599</c:v>
                </c:pt>
                <c:pt idx="2343">
                  <c:v>4.5161214894573396</c:v>
                </c:pt>
                <c:pt idx="2344">
                  <c:v>4.5103656008766899</c:v>
                </c:pt>
                <c:pt idx="2345">
                  <c:v>4.5046047661271302</c:v>
                </c:pt>
                <c:pt idx="2346">
                  <c:v>4.4988389915261404</c:v>
                </c:pt>
                <c:pt idx="2347">
                  <c:v>4.49306828339658</c:v>
                </c:pt>
                <c:pt idx="2348">
                  <c:v>4.4872926480667497</c:v>
                </c:pt>
                <c:pt idx="2349">
                  <c:v>4.4815120918703402</c:v>
                </c:pt>
                <c:pt idx="2350">
                  <c:v>4.4757266211464399</c:v>
                </c:pt>
                <c:pt idx="2351">
                  <c:v>4.4699362422395303</c:v>
                </c:pt>
                <c:pt idx="2352">
                  <c:v>4.46414096149946</c:v>
                </c:pt>
                <c:pt idx="2353">
                  <c:v>4.4583407852814698</c:v>
                </c:pt>
                <c:pt idx="2354">
                  <c:v>4.4525357199461801</c:v>
                </c:pt>
                <c:pt idx="2355">
                  <c:v>4.4467257718595299</c:v>
                </c:pt>
                <c:pt idx="2356">
                  <c:v>4.4409109473928599</c:v>
                </c:pt>
                <c:pt idx="2357">
                  <c:v>4.4350912529228301</c:v>
                </c:pt>
                <c:pt idx="2358">
                  <c:v>4.4292666948314503</c:v>
                </c:pt>
                <c:pt idx="2359">
                  <c:v>4.4234372795060697</c:v>
                </c:pt>
                <c:pt idx="2360">
                  <c:v>4.41760301333934</c:v>
                </c:pt>
                <c:pt idx="2361">
                  <c:v>4.4117639027292599</c:v>
                </c:pt>
                <c:pt idx="2362">
                  <c:v>4.4059199540791401</c:v>
                </c:pt>
                <c:pt idx="2363">
                  <c:v>4.4000711737975697</c:v>
                </c:pt>
                <c:pt idx="2364">
                  <c:v>4.3942175682984601</c:v>
                </c:pt>
                <c:pt idx="2365">
                  <c:v>4.3883591440009999</c:v>
                </c:pt>
                <c:pt idx="2366">
                  <c:v>4.3824959073296803</c:v>
                </c:pt>
                <c:pt idx="2367">
                  <c:v>4.3766278647142602</c:v>
                </c:pt>
                <c:pt idx="2368">
                  <c:v>4.37075502258977</c:v>
                </c:pt>
                <c:pt idx="2369">
                  <c:v>4.3648773873964899</c:v>
                </c:pt>
                <c:pt idx="2370">
                  <c:v>4.3589949655799698</c:v>
                </c:pt>
                <c:pt idx="2371">
                  <c:v>4.3531077635910096</c:v>
                </c:pt>
                <c:pt idx="2372">
                  <c:v>4.3472157878856397</c:v>
                </c:pt>
                <c:pt idx="2373">
                  <c:v>4.3413190449251502</c:v>
                </c:pt>
                <c:pt idx="2374">
                  <c:v>4.3354175411760396</c:v>
                </c:pt>
                <c:pt idx="2375">
                  <c:v>4.32951128311002</c:v>
                </c:pt>
                <c:pt idx="2376">
                  <c:v>4.3236002772040303</c:v>
                </c:pt>
                <c:pt idx="2377">
                  <c:v>4.3176845299402196</c:v>
                </c:pt>
                <c:pt idx="2378">
                  <c:v>4.3117640478059203</c:v>
                </c:pt>
                <c:pt idx="2379">
                  <c:v>4.3058388372936802</c:v>
                </c:pt>
                <c:pt idx="2380">
                  <c:v>4.2999089049012102</c:v>
                </c:pt>
                <c:pt idx="2381">
                  <c:v>4.2939742571314001</c:v>
                </c:pt>
                <c:pt idx="2382">
                  <c:v>4.2880349004923399</c:v>
                </c:pt>
                <c:pt idx="2383">
                  <c:v>4.2820908414972498</c:v>
                </c:pt>
                <c:pt idx="2384">
                  <c:v>4.2761420866645201</c:v>
                </c:pt>
                <c:pt idx="2385">
                  <c:v>4.2701886425176898</c:v>
                </c:pt>
                <c:pt idx="2386">
                  <c:v>4.2642305155854299</c:v>
                </c:pt>
                <c:pt idx="2387">
                  <c:v>4.2582677124015804</c:v>
                </c:pt>
                <c:pt idx="2388">
                  <c:v>4.25230023950507</c:v>
                </c:pt>
                <c:pt idx="2389">
                  <c:v>4.2463281034399696</c:v>
                </c:pt>
                <c:pt idx="2390">
                  <c:v>4.24035131075546</c:v>
                </c:pt>
                <c:pt idx="2391">
                  <c:v>4.2343698680058202</c:v>
                </c:pt>
                <c:pt idx="2392">
                  <c:v>4.2283837817504404</c:v>
                </c:pt>
                <c:pt idx="2393">
                  <c:v>4.2223930585537897</c:v>
                </c:pt>
                <c:pt idx="2394">
                  <c:v>4.2163977049854502</c:v>
                </c:pt>
                <c:pt idx="2395">
                  <c:v>4.2103977276200499</c:v>
                </c:pt>
                <c:pt idx="2396">
                  <c:v>4.2043931330372901</c:v>
                </c:pt>
                <c:pt idx="2397">
                  <c:v>4.1983839278219603</c:v>
                </c:pt>
                <c:pt idx="2398">
                  <c:v>4.1923701185638897</c:v>
                </c:pt>
                <c:pt idx="2399">
                  <c:v>4.1863517118579496</c:v>
                </c:pt>
                <c:pt idx="2400">
                  <c:v>4.1803287143040597</c:v>
                </c:pt>
                <c:pt idx="2401">
                  <c:v>4.1743011325071899</c:v>
                </c:pt>
                <c:pt idx="2402">
                  <c:v>4.1682689730773097</c:v>
                </c:pt>
                <c:pt idx="2403">
                  <c:v>4.1622322426294298</c:v>
                </c:pt>
                <c:pt idx="2404">
                  <c:v>4.1561909477835499</c:v>
                </c:pt>
                <c:pt idx="2405">
                  <c:v>4.1501450951647101</c:v>
                </c:pt>
                <c:pt idx="2406">
                  <c:v>4.14409469140291</c:v>
                </c:pt>
                <c:pt idx="2407">
                  <c:v>4.1380397431331701</c:v>
                </c:pt>
                <c:pt idx="2408">
                  <c:v>4.1319802569954902</c:v>
                </c:pt>
                <c:pt idx="2409">
                  <c:v>4.1259162396348303</c:v>
                </c:pt>
                <c:pt idx="2410">
                  <c:v>4.1198476977011298</c:v>
                </c:pt>
                <c:pt idx="2411">
                  <c:v>4.1137746378492901</c:v>
                </c:pt>
                <c:pt idx="2412">
                  <c:v>4.1076970667391697</c:v>
                </c:pt>
                <c:pt idx="2413">
                  <c:v>4.1016149910355599</c:v>
                </c:pt>
                <c:pt idx="2414">
                  <c:v>4.0955284174082101</c:v>
                </c:pt>
                <c:pt idx="2415">
                  <c:v>4.0894373525317897</c:v>
                </c:pt>
                <c:pt idx="2416">
                  <c:v>4.0833418030859097</c:v>
                </c:pt>
                <c:pt idx="2417">
                  <c:v>4.0772417757550796</c:v>
                </c:pt>
                <c:pt idx="2418">
                  <c:v>4.07113727722873</c:v>
                </c:pt>
                <c:pt idx="2419">
                  <c:v>4.0650283142011796</c:v>
                </c:pt>
                <c:pt idx="2420">
                  <c:v>4.0589148933716803</c:v>
                </c:pt>
                <c:pt idx="2421">
                  <c:v>4.0527970214443201</c:v>
                </c:pt>
                <c:pt idx="2422">
                  <c:v>4.04667470512811</c:v>
                </c:pt>
                <c:pt idx="2423">
                  <c:v>4.0405479511369196</c:v>
                </c:pt>
                <c:pt idx="2424">
                  <c:v>4.0344167661894899</c:v>
                </c:pt>
                <c:pt idx="2425">
                  <c:v>4.0282811570094097</c:v>
                </c:pt>
                <c:pt idx="2426">
                  <c:v>4.0221411303251298</c:v>
                </c:pt>
                <c:pt idx="2427">
                  <c:v>4.0159966928699404</c:v>
                </c:pt>
                <c:pt idx="2428">
                  <c:v>4.00984785138197</c:v>
                </c:pt>
                <c:pt idx="2429">
                  <c:v>4.0036946126041801</c:v>
                </c:pt>
                <c:pt idx="2430">
                  <c:v>3.9975369832843501</c:v>
                </c:pt>
                <c:pt idx="2431">
                  <c:v>3.9913749701750798</c:v>
                </c:pt>
                <c:pt idx="2432">
                  <c:v>3.9852085800337602</c:v>
                </c:pt>
                <c:pt idx="2433">
                  <c:v>3.9790378196226102</c:v>
                </c:pt>
                <c:pt idx="2434">
                  <c:v>3.9728626957086099</c:v>
                </c:pt>
                <c:pt idx="2435">
                  <c:v>3.9666832150635498</c:v>
                </c:pt>
                <c:pt idx="2436">
                  <c:v>3.96049938446399</c:v>
                </c:pt>
                <c:pt idx="2437">
                  <c:v>3.9543112106912499</c:v>
                </c:pt>
                <c:pt idx="2438">
                  <c:v>3.9481187005314302</c:v>
                </c:pt>
                <c:pt idx="2439">
                  <c:v>3.9419218607753699</c:v>
                </c:pt>
                <c:pt idx="2440">
                  <c:v>3.9357206982186601</c:v>
                </c:pt>
                <c:pt idx="2441">
                  <c:v>3.9295152196616501</c:v>
                </c:pt>
                <c:pt idx="2442">
                  <c:v>3.9233054319093901</c:v>
                </c:pt>
                <c:pt idx="2443">
                  <c:v>3.9170913417716902</c:v>
                </c:pt>
                <c:pt idx="2444">
                  <c:v>3.9108729560630602</c:v>
                </c:pt>
                <c:pt idx="2445">
                  <c:v>3.9046502816027102</c:v>
                </c:pt>
                <c:pt idx="2446">
                  <c:v>3.8984233252145799</c:v>
                </c:pt>
                <c:pt idx="2447">
                  <c:v>3.8921920937272798</c:v>
                </c:pt>
                <c:pt idx="2448">
                  <c:v>3.8859565939741199</c:v>
                </c:pt>
                <c:pt idx="2449">
                  <c:v>3.8797168327931</c:v>
                </c:pt>
                <c:pt idx="2450">
                  <c:v>3.8734728170268702</c:v>
                </c:pt>
                <c:pt idx="2451">
                  <c:v>3.8672245535227701</c:v>
                </c:pt>
                <c:pt idx="2452">
                  <c:v>3.8609720491327799</c:v>
                </c:pt>
                <c:pt idx="2453">
                  <c:v>3.8547153107135399</c:v>
                </c:pt>
                <c:pt idx="2454">
                  <c:v>3.8484543451263402</c:v>
                </c:pt>
                <c:pt idx="2455">
                  <c:v>3.8421891592370798</c:v>
                </c:pt>
                <c:pt idx="2456">
                  <c:v>3.83591975991631</c:v>
                </c:pt>
                <c:pt idx="2457">
                  <c:v>3.8296461540391999</c:v>
                </c:pt>
                <c:pt idx="2458">
                  <c:v>3.8233683484855301</c:v>
                </c:pt>
                <c:pt idx="2459">
                  <c:v>3.8170863501396801</c:v>
                </c:pt>
                <c:pt idx="2460">
                  <c:v>3.8108001658906199</c:v>
                </c:pt>
                <c:pt idx="2461">
                  <c:v>3.8045098026319399</c:v>
                </c:pt>
                <c:pt idx="2462">
                  <c:v>3.7982152672617802</c:v>
                </c:pt>
                <c:pt idx="2463">
                  <c:v>3.7919165666828798</c:v>
                </c:pt>
                <c:pt idx="2464">
                  <c:v>3.7856137078025398</c:v>
                </c:pt>
                <c:pt idx="2465">
                  <c:v>3.7793066975326002</c:v>
                </c:pt>
                <c:pt idx="2466">
                  <c:v>3.7729955427894901</c:v>
                </c:pt>
                <c:pt idx="2467">
                  <c:v>3.7666802504941499</c:v>
                </c:pt>
                <c:pt idx="2468">
                  <c:v>3.7603608275720801</c:v>
                </c:pt>
                <c:pt idx="2469">
                  <c:v>3.7540372809533098</c:v>
                </c:pt>
                <c:pt idx="2470">
                  <c:v>3.7477096175723701</c:v>
                </c:pt>
                <c:pt idx="2471">
                  <c:v>3.7413778443683201</c:v>
                </c:pt>
                <c:pt idx="2472">
                  <c:v>3.73504196828473</c:v>
                </c:pt>
                <c:pt idx="2473">
                  <c:v>3.7287019962696699</c:v>
                </c:pt>
                <c:pt idx="2474">
                  <c:v>3.7223579352756899</c:v>
                </c:pt>
                <c:pt idx="2475">
                  <c:v>3.7160097922598201</c:v>
                </c:pt>
                <c:pt idx="2476">
                  <c:v>3.7096575741836002</c:v>
                </c:pt>
                <c:pt idx="2477">
                  <c:v>3.7033012880130101</c:v>
                </c:pt>
                <c:pt idx="2478">
                  <c:v>3.6969409407184801</c:v>
                </c:pt>
                <c:pt idx="2479">
                  <c:v>3.6905765392749301</c:v>
                </c:pt>
                <c:pt idx="2480">
                  <c:v>3.6842080906616999</c:v>
                </c:pt>
                <c:pt idx="2481">
                  <c:v>3.67783560186257</c:v>
                </c:pt>
                <c:pt idx="2482">
                  <c:v>3.6714590798657598</c:v>
                </c:pt>
                <c:pt idx="2483">
                  <c:v>3.6650785316639101</c:v>
                </c:pt>
                <c:pt idx="2484">
                  <c:v>3.6586939642540699</c:v>
                </c:pt>
                <c:pt idx="2485">
                  <c:v>3.6523053846377</c:v>
                </c:pt>
                <c:pt idx="2486">
                  <c:v>3.6459127998206702</c:v>
                </c:pt>
                <c:pt idx="2487">
                  <c:v>3.6395162168132198</c:v>
                </c:pt>
                <c:pt idx="2488">
                  <c:v>3.6331156426299902</c:v>
                </c:pt>
                <c:pt idx="2489">
                  <c:v>3.6267110842900001</c:v>
                </c:pt>
                <c:pt idx="2490">
                  <c:v>3.6203025488166398</c:v>
                </c:pt>
                <c:pt idx="2491">
                  <c:v>3.6138900432376402</c:v>
                </c:pt>
                <c:pt idx="2492">
                  <c:v>3.6074735745851001</c:v>
                </c:pt>
                <c:pt idx="2493">
                  <c:v>3.6010531498954799</c:v>
                </c:pt>
                <c:pt idx="2494">
                  <c:v>3.5946287762095399</c:v>
                </c:pt>
                <c:pt idx="2495">
                  <c:v>3.5882004605724198</c:v>
                </c:pt>
                <c:pt idx="2496">
                  <c:v>3.58176821003353</c:v>
                </c:pt>
                <c:pt idx="2497">
                  <c:v>3.5753320316466399</c:v>
                </c:pt>
                <c:pt idx="2498">
                  <c:v>3.5688919324697999</c:v>
                </c:pt>
                <c:pt idx="2499">
                  <c:v>3.5624479195653702</c:v>
                </c:pt>
                <c:pt idx="2500">
                  <c:v>3.556</c:v>
                </c:pt>
                <c:pt idx="2501">
                  <c:v>3.5495481808446199</c:v>
                </c:pt>
                <c:pt idx="2502">
                  <c:v>3.5430924691744501</c:v>
                </c:pt>
                <c:pt idx="2503">
                  <c:v>3.5366328720689699</c:v>
                </c:pt>
                <c:pt idx="2504">
                  <c:v>3.5301693966119201</c:v>
                </c:pt>
                <c:pt idx="2505">
                  <c:v>3.5237020498912801</c:v>
                </c:pt>
                <c:pt idx="2506">
                  <c:v>3.5172308389992999</c:v>
                </c:pt>
                <c:pt idx="2507">
                  <c:v>3.51075577103245</c:v>
                </c:pt>
                <c:pt idx="2508">
                  <c:v>3.5042768530914499</c:v>
                </c:pt>
                <c:pt idx="2509">
                  <c:v>3.4977940922812101</c:v>
                </c:pt>
                <c:pt idx="2510">
                  <c:v>3.4913074957108798</c:v>
                </c:pt>
                <c:pt idx="2511">
                  <c:v>3.48481707049381</c:v>
                </c:pt>
                <c:pt idx="2512">
                  <c:v>3.4783228237475399</c:v>
                </c:pt>
                <c:pt idx="2513">
                  <c:v>3.4718247625938199</c:v>
                </c:pt>
                <c:pt idx="2514">
                  <c:v>3.4653228941585601</c:v>
                </c:pt>
                <c:pt idx="2515">
                  <c:v>3.4588172255718601</c:v>
                </c:pt>
                <c:pt idx="2516">
                  <c:v>3.4523077639679798</c:v>
                </c:pt>
                <c:pt idx="2517">
                  <c:v>3.4457945164853498</c:v>
                </c:pt>
                <c:pt idx="2518">
                  <c:v>3.4392774902665502</c:v>
                </c:pt>
                <c:pt idx="2519">
                  <c:v>3.4327566924582702</c:v>
                </c:pt>
                <c:pt idx="2520">
                  <c:v>3.4262321302114001</c:v>
                </c:pt>
                <c:pt idx="2521">
                  <c:v>3.4197038106808901</c:v>
                </c:pt>
                <c:pt idx="2522">
                  <c:v>3.4131717410258702</c:v>
                </c:pt>
                <c:pt idx="2523">
                  <c:v>3.40663592840954</c:v>
                </c:pt>
                <c:pt idx="2524">
                  <c:v>3.4000963799992201</c:v>
                </c:pt>
                <c:pt idx="2525">
                  <c:v>3.3935531029663299</c:v>
                </c:pt>
                <c:pt idx="2526">
                  <c:v>3.38700610448638</c:v>
                </c:pt>
                <c:pt idx="2527">
                  <c:v>3.3804553917389502</c:v>
                </c:pt>
                <c:pt idx="2528">
                  <c:v>3.3739009719077</c:v>
                </c:pt>
                <c:pt idx="2529">
                  <c:v>3.3673428521803599</c:v>
                </c:pt>
                <c:pt idx="2530">
                  <c:v>3.3607810397487099</c:v>
                </c:pt>
                <c:pt idx="2531">
                  <c:v>3.3542155418085802</c:v>
                </c:pt>
                <c:pt idx="2532">
                  <c:v>3.3476463655598399</c:v>
                </c:pt>
                <c:pt idx="2533">
                  <c:v>3.34107351820641</c:v>
                </c:pt>
                <c:pt idx="2534">
                  <c:v>3.3344970069562101</c:v>
                </c:pt>
                <c:pt idx="2535">
                  <c:v>3.3279168390212002</c:v>
                </c:pt>
                <c:pt idx="2536">
                  <c:v>3.3213330216173298</c:v>
                </c:pt>
                <c:pt idx="2537">
                  <c:v>3.3147455619645698</c:v>
                </c:pt>
                <c:pt idx="2538">
                  <c:v>3.3081544672868799</c:v>
                </c:pt>
                <c:pt idx="2539">
                  <c:v>3.3015597448122</c:v>
                </c:pt>
                <c:pt idx="2540">
                  <c:v>3.2949614017724498</c:v>
                </c:pt>
                <c:pt idx="2541">
                  <c:v>3.2883594454035299</c:v>
                </c:pt>
                <c:pt idx="2542">
                  <c:v>3.2817538829452899</c:v>
                </c:pt>
                <c:pt idx="2543">
                  <c:v>3.2751447216415301</c:v>
                </c:pt>
                <c:pt idx="2544">
                  <c:v>3.2685319687400201</c:v>
                </c:pt>
                <c:pt idx="2545">
                  <c:v>3.2619156314924398</c:v>
                </c:pt>
                <c:pt idx="2546">
                  <c:v>3.2552957171544299</c:v>
                </c:pt>
                <c:pt idx="2547">
                  <c:v>3.2486722329855402</c:v>
                </c:pt>
                <c:pt idx="2548">
                  <c:v>3.2420451862492099</c:v>
                </c:pt>
                <c:pt idx="2549">
                  <c:v>3.2354145842128301</c:v>
                </c:pt>
                <c:pt idx="2550">
                  <c:v>3.2287804341476498</c:v>
                </c:pt>
                <c:pt idx="2551">
                  <c:v>3.2221427433288499</c:v>
                </c:pt>
                <c:pt idx="2552">
                  <c:v>3.2155015190354601</c:v>
                </c:pt>
                <c:pt idx="2553">
                  <c:v>3.2088567685504001</c:v>
                </c:pt>
                <c:pt idx="2554">
                  <c:v>3.20220849916045</c:v>
                </c:pt>
                <c:pt idx="2555">
                  <c:v>3.1955567181562499</c:v>
                </c:pt>
                <c:pt idx="2556">
                  <c:v>3.18890143283231</c:v>
                </c:pt>
                <c:pt idx="2557">
                  <c:v>3.1822426504869399</c:v>
                </c:pt>
                <c:pt idx="2558">
                  <c:v>3.1755803784223402</c:v>
                </c:pt>
                <c:pt idx="2559">
                  <c:v>3.1689146239444801</c:v>
                </c:pt>
                <c:pt idx="2560">
                  <c:v>3.1622453943631998</c:v>
                </c:pt>
                <c:pt idx="2561">
                  <c:v>3.1555726969921198</c:v>
                </c:pt>
                <c:pt idx="2562">
                  <c:v>3.1488965391486698</c:v>
                </c:pt>
                <c:pt idx="2563">
                  <c:v>3.1422169281540699</c:v>
                </c:pt>
                <c:pt idx="2564">
                  <c:v>3.1355338713333398</c:v>
                </c:pt>
                <c:pt idx="2565">
                  <c:v>3.1288473760152602</c:v>
                </c:pt>
                <c:pt idx="2566">
                  <c:v>3.1221574495324198</c:v>
                </c:pt>
                <c:pt idx="2567">
                  <c:v>3.1154640992211098</c:v>
                </c:pt>
                <c:pt idx="2568">
                  <c:v>3.1087673324214302</c:v>
                </c:pt>
                <c:pt idx="2569">
                  <c:v>3.1020671564772</c:v>
                </c:pt>
                <c:pt idx="2570">
                  <c:v>3.0953635787359901</c:v>
                </c:pt>
                <c:pt idx="2571">
                  <c:v>3.0886566065490899</c:v>
                </c:pt>
                <c:pt idx="2572">
                  <c:v>3.0819462472715098</c:v>
                </c:pt>
                <c:pt idx="2573">
                  <c:v>3.0752325082619998</c:v>
                </c:pt>
                <c:pt idx="2574">
                  <c:v>3.0685153968829799</c:v>
                </c:pt>
                <c:pt idx="2575">
                  <c:v>3.0617949205005899</c:v>
                </c:pt>
                <c:pt idx="2576">
                  <c:v>3.05507108648467</c:v>
                </c:pt>
                <c:pt idx="2577">
                  <c:v>3.04834390220871</c:v>
                </c:pt>
                <c:pt idx="2578">
                  <c:v>3.0416133750498999</c:v>
                </c:pt>
                <c:pt idx="2579">
                  <c:v>3.0348795123891001</c:v>
                </c:pt>
                <c:pt idx="2580">
                  <c:v>3.0281423216107899</c:v>
                </c:pt>
                <c:pt idx="2581">
                  <c:v>3.0214018101031499</c:v>
                </c:pt>
                <c:pt idx="2582">
                  <c:v>3.01465798525797</c:v>
                </c:pt>
                <c:pt idx="2583">
                  <c:v>3.0079108544706799</c:v>
                </c:pt>
                <c:pt idx="2584">
                  <c:v>3.0011604251403199</c:v>
                </c:pt>
                <c:pt idx="2585">
                  <c:v>2.9944067046695899</c:v>
                </c:pt>
                <c:pt idx="2586">
                  <c:v>2.9876497004647602</c:v>
                </c:pt>
                <c:pt idx="2587">
                  <c:v>2.9808894199357199</c:v>
                </c:pt>
                <c:pt idx="2588">
                  <c:v>2.9741258704959299</c:v>
                </c:pt>
                <c:pt idx="2589">
                  <c:v>2.9673590595624701</c:v>
                </c:pt>
                <c:pt idx="2590">
                  <c:v>2.96058899455597</c:v>
                </c:pt>
                <c:pt idx="2591">
                  <c:v>2.9538156829006299</c:v>
                </c:pt>
                <c:pt idx="2592">
                  <c:v>2.94703913202423</c:v>
                </c:pt>
                <c:pt idx="2593">
                  <c:v>2.94025934935808</c:v>
                </c:pt>
                <c:pt idx="2594">
                  <c:v>2.93347634233705</c:v>
                </c:pt>
                <c:pt idx="2595">
                  <c:v>2.92669011839953</c:v>
                </c:pt>
                <c:pt idx="2596">
                  <c:v>2.91990068498745</c:v>
                </c:pt>
                <c:pt idx="2597">
                  <c:v>2.9131080495462598</c:v>
                </c:pt>
                <c:pt idx="2598">
                  <c:v>2.90631221952491</c:v>
                </c:pt>
                <c:pt idx="2599">
                  <c:v>2.8995132023758701</c:v>
                </c:pt>
                <c:pt idx="2600">
                  <c:v>2.89271100555509</c:v>
                </c:pt>
                <c:pt idx="2601">
                  <c:v>2.8859056365220099</c:v>
                </c:pt>
                <c:pt idx="2602">
                  <c:v>2.8790971027395602</c:v>
                </c:pt>
                <c:pt idx="2603">
                  <c:v>2.8722854116741301</c:v>
                </c:pt>
                <c:pt idx="2604">
                  <c:v>2.8654705707955701</c:v>
                </c:pt>
                <c:pt idx="2605">
                  <c:v>2.85865258757718</c:v>
                </c:pt>
                <c:pt idx="2606">
                  <c:v>2.8518314694957398</c:v>
                </c:pt>
                <c:pt idx="2607">
                  <c:v>2.8450072240314199</c:v>
                </c:pt>
                <c:pt idx="2608">
                  <c:v>2.8381798586678602</c:v>
                </c:pt>
                <c:pt idx="2609">
                  <c:v>2.83134938089208</c:v>
                </c:pt>
                <c:pt idx="2610">
                  <c:v>2.8245157981945601</c:v>
                </c:pt>
                <c:pt idx="2611">
                  <c:v>2.8176791180691398</c:v>
                </c:pt>
                <c:pt idx="2612">
                  <c:v>2.81083934801309</c:v>
                </c:pt>
                <c:pt idx="2613">
                  <c:v>2.80399649552706</c:v>
                </c:pt>
                <c:pt idx="2614">
                  <c:v>2.7971505681150801</c:v>
                </c:pt>
                <c:pt idx="2615">
                  <c:v>2.79030157328453</c:v>
                </c:pt>
                <c:pt idx="2616">
                  <c:v>2.7834495185461798</c:v>
                </c:pt>
                <c:pt idx="2617">
                  <c:v>2.7765944114141599</c:v>
                </c:pt>
                <c:pt idx="2618">
                  <c:v>2.7697362594059198</c:v>
                </c:pt>
                <c:pt idx="2619">
                  <c:v>2.76287507004227</c:v>
                </c:pt>
                <c:pt idx="2620">
                  <c:v>2.7560108508473502</c:v>
                </c:pt>
                <c:pt idx="2621">
                  <c:v>2.7491436093486201</c:v>
                </c:pt>
                <c:pt idx="2622">
                  <c:v>2.7422733530768402</c:v>
                </c:pt>
                <c:pt idx="2623">
                  <c:v>2.7354000895661001</c:v>
                </c:pt>
                <c:pt idx="2624">
                  <c:v>2.7285238263537699</c:v>
                </c:pt>
                <c:pt idx="2625">
                  <c:v>2.7216445709805099</c:v>
                </c:pt>
                <c:pt idx="2626">
                  <c:v>2.7147623309902902</c:v>
                </c:pt>
                <c:pt idx="2627">
                  <c:v>2.7078771139303002</c:v>
                </c:pt>
                <c:pt idx="2628">
                  <c:v>2.7009889273510499</c:v>
                </c:pt>
                <c:pt idx="2629">
                  <c:v>2.6940977788062601</c:v>
                </c:pt>
                <c:pt idx="2630">
                  <c:v>2.6872036758529401</c:v>
                </c:pt>
                <c:pt idx="2631">
                  <c:v>2.6803066260513</c:v>
                </c:pt>
                <c:pt idx="2632">
                  <c:v>2.6734066369648102</c:v>
                </c:pt>
                <c:pt idx="2633">
                  <c:v>2.6665037161601499</c:v>
                </c:pt>
                <c:pt idx="2634">
                  <c:v>2.6595978712072301</c:v>
                </c:pt>
                <c:pt idx="2635">
                  <c:v>2.6526891096791498</c:v>
                </c:pt>
                <c:pt idx="2636">
                  <c:v>2.64577743915221</c:v>
                </c:pt>
                <c:pt idx="2637">
                  <c:v>2.6388628672059098</c:v>
                </c:pt>
                <c:pt idx="2638">
                  <c:v>2.63194540142291</c:v>
                </c:pt>
                <c:pt idx="2639">
                  <c:v>2.6250250493890799</c:v>
                </c:pt>
                <c:pt idx="2640">
                  <c:v>2.6181018186934302</c:v>
                </c:pt>
                <c:pt idx="2641">
                  <c:v>2.6111757169281198</c:v>
                </c:pt>
                <c:pt idx="2642">
                  <c:v>2.6042467516884802</c:v>
                </c:pt>
                <c:pt idx="2643">
                  <c:v>2.5973149305729701</c:v>
                </c:pt>
                <c:pt idx="2644">
                  <c:v>2.5903802611831801</c:v>
                </c:pt>
                <c:pt idx="2645">
                  <c:v>2.5834427511238198</c:v>
                </c:pt>
                <c:pt idx="2646">
                  <c:v>2.5765024080027299</c:v>
                </c:pt>
                <c:pt idx="2647">
                  <c:v>2.5695592394308302</c:v>
                </c:pt>
                <c:pt idx="2648">
                  <c:v>2.5626132530221799</c:v>
                </c:pt>
                <c:pt idx="2649">
                  <c:v>2.5556644563938899</c:v>
                </c:pt>
                <c:pt idx="2650">
                  <c:v>2.5487128571661701</c:v>
                </c:pt>
                <c:pt idx="2651">
                  <c:v>2.54175846296231</c:v>
                </c:pt>
                <c:pt idx="2652">
                  <c:v>2.5348012814086398</c:v>
                </c:pt>
                <c:pt idx="2653">
                  <c:v>2.52784132013457</c:v>
                </c:pt>
                <c:pt idx="2654">
                  <c:v>2.5208785867725498</c:v>
                </c:pt>
                <c:pt idx="2655">
                  <c:v>2.5139130889580699</c:v>
                </c:pt>
                <c:pt idx="2656">
                  <c:v>2.5069448343296599</c:v>
                </c:pt>
                <c:pt idx="2657">
                  <c:v>2.4999738305288601</c:v>
                </c:pt>
                <c:pt idx="2658">
                  <c:v>2.4930000852002299</c:v>
                </c:pt>
                <c:pt idx="2659">
                  <c:v>2.4860236059913401</c:v>
                </c:pt>
                <c:pt idx="2660">
                  <c:v>2.4790444005527501</c:v>
                </c:pt>
                <c:pt idx="2661">
                  <c:v>2.4720624765380101</c:v>
                </c:pt>
                <c:pt idx="2662">
                  <c:v>2.4650778416036698</c:v>
                </c:pt>
                <c:pt idx="2663">
                  <c:v>2.4580905034092302</c:v>
                </c:pt>
                <c:pt idx="2664">
                  <c:v>2.4511004696171601</c:v>
                </c:pt>
                <c:pt idx="2665">
                  <c:v>2.4441077478928999</c:v>
                </c:pt>
                <c:pt idx="2666">
                  <c:v>2.4371123459048101</c:v>
                </c:pt>
                <c:pt idx="2667">
                  <c:v>2.4301142713242299</c:v>
                </c:pt>
                <c:pt idx="2668">
                  <c:v>2.42311353182538</c:v>
                </c:pt>
                <c:pt idx="2669">
                  <c:v>2.4161101350854501</c:v>
                </c:pt>
                <c:pt idx="2670">
                  <c:v>2.4091040887845101</c:v>
                </c:pt>
                <c:pt idx="2671">
                  <c:v>2.4020954006055599</c:v>
                </c:pt>
                <c:pt idx="2672">
                  <c:v>2.3950840782344698</c:v>
                </c:pt>
                <c:pt idx="2673">
                  <c:v>2.3880701293600302</c:v>
                </c:pt>
                <c:pt idx="2674">
                  <c:v>2.3810535616738902</c:v>
                </c:pt>
                <c:pt idx="2675">
                  <c:v>2.3740343828705801</c:v>
                </c:pt>
                <c:pt idx="2676">
                  <c:v>2.3670126006474801</c:v>
                </c:pt>
                <c:pt idx="2677">
                  <c:v>2.3599882227048399</c:v>
                </c:pt>
                <c:pt idx="2678">
                  <c:v>2.3529612567457598</c:v>
                </c:pt>
                <c:pt idx="2679">
                  <c:v>2.3459317104761599</c:v>
                </c:pt>
                <c:pt idx="2680">
                  <c:v>2.3388995916047999</c:v>
                </c:pt>
                <c:pt idx="2681">
                  <c:v>2.3318649078432698</c:v>
                </c:pt>
                <c:pt idx="2682">
                  <c:v>2.32482766690595</c:v>
                </c:pt>
                <c:pt idx="2683">
                  <c:v>2.3177878765100401</c:v>
                </c:pt>
                <c:pt idx="2684">
                  <c:v>2.3107455443755498</c:v>
                </c:pt>
                <c:pt idx="2685">
                  <c:v>2.3037006782252401</c:v>
                </c:pt>
                <c:pt idx="2686">
                  <c:v>2.2966532857846702</c:v>
                </c:pt>
                <c:pt idx="2687">
                  <c:v>2.2896033747821898</c:v>
                </c:pt>
                <c:pt idx="2688">
                  <c:v>2.2825509529488701</c:v>
                </c:pt>
                <c:pt idx="2689">
                  <c:v>2.2754960280185701</c:v>
                </c:pt>
                <c:pt idx="2690">
                  <c:v>2.26843860772787</c:v>
                </c:pt>
                <c:pt idx="2691">
                  <c:v>2.2613786998160998</c:v>
                </c:pt>
                <c:pt idx="2692">
                  <c:v>2.25431631202532</c:v>
                </c:pt>
                <c:pt idx="2693">
                  <c:v>2.2472514521003002</c:v>
                </c:pt>
                <c:pt idx="2694">
                  <c:v>2.2401841277885199</c:v>
                </c:pt>
                <c:pt idx="2695">
                  <c:v>2.2331143468401802</c:v>
                </c:pt>
                <c:pt idx="2696">
                  <c:v>2.2260421170081499</c:v>
                </c:pt>
                <c:pt idx="2697">
                  <c:v>2.218967446048</c:v>
                </c:pt>
                <c:pt idx="2698">
                  <c:v>2.21189034171798</c:v>
                </c:pt>
                <c:pt idx="2699">
                  <c:v>2.2048108117790002</c:v>
                </c:pt>
                <c:pt idx="2700">
                  <c:v>2.19772886399462</c:v>
                </c:pt>
                <c:pt idx="2701">
                  <c:v>2.19064450613108</c:v>
                </c:pt>
                <c:pt idx="2702">
                  <c:v>2.1835577459572502</c:v>
                </c:pt>
                <c:pt idx="2703">
                  <c:v>2.17646859124461</c:v>
                </c:pt>
                <c:pt idx="2704">
                  <c:v>2.1693770497673102</c:v>
                </c:pt>
                <c:pt idx="2705">
                  <c:v>2.1622831293020899</c:v>
                </c:pt>
                <c:pt idx="2706">
                  <c:v>2.1551868376282899</c:v>
                </c:pt>
                <c:pt idx="2707">
                  <c:v>2.1480881825278701</c:v>
                </c:pt>
                <c:pt idx="2708">
                  <c:v>2.1409871717853801</c:v>
                </c:pt>
                <c:pt idx="2709">
                  <c:v>2.1338838131879498</c:v>
                </c:pt>
                <c:pt idx="2710">
                  <c:v>2.12677811452529</c:v>
                </c:pt>
                <c:pt idx="2711">
                  <c:v>2.11967008358965</c:v>
                </c:pt>
                <c:pt idx="2712">
                  <c:v>2.1125597281758699</c:v>
                </c:pt>
                <c:pt idx="2713">
                  <c:v>2.1054470560813301</c:v>
                </c:pt>
                <c:pt idx="2714">
                  <c:v>2.09833207510593</c:v>
                </c:pt>
                <c:pt idx="2715">
                  <c:v>2.0912147930521399</c:v>
                </c:pt>
                <c:pt idx="2716">
                  <c:v>2.0840952177249301</c:v>
                </c:pt>
                <c:pt idx="2717">
                  <c:v>2.0769733569317701</c:v>
                </c:pt>
                <c:pt idx="2718">
                  <c:v>2.0698492184826698</c:v>
                </c:pt>
                <c:pt idx="2719">
                  <c:v>2.0627228101901101</c:v>
                </c:pt>
                <c:pt idx="2720">
                  <c:v>2.05559413986908</c:v>
                </c:pt>
                <c:pt idx="2721">
                  <c:v>2.0484632153370299</c:v>
                </c:pt>
                <c:pt idx="2722">
                  <c:v>2.0413300444139102</c:v>
                </c:pt>
                <c:pt idx="2723">
                  <c:v>2.0341946349221098</c:v>
                </c:pt>
                <c:pt idx="2724">
                  <c:v>2.02705699468647</c:v>
                </c:pt>
                <c:pt idx="2725">
                  <c:v>2.0199171315342999</c:v>
                </c:pt>
                <c:pt idx="2726">
                  <c:v>2.0127750532953201</c:v>
                </c:pt>
                <c:pt idx="2727">
                  <c:v>2.00563076780172</c:v>
                </c:pt>
                <c:pt idx="2728">
                  <c:v>1.99848428288806</c:v>
                </c:pt>
                <c:pt idx="2729">
                  <c:v>1.9913356063913501</c:v>
                </c:pt>
                <c:pt idx="2730">
                  <c:v>1.984184746151</c:v>
                </c:pt>
                <c:pt idx="2731">
                  <c:v>1.97703171000878</c:v>
                </c:pt>
                <c:pt idx="2732">
                  <c:v>1.9698765058088901</c:v>
                </c:pt>
                <c:pt idx="2733">
                  <c:v>1.96271914139788</c:v>
                </c:pt>
                <c:pt idx="2734">
                  <c:v>1.95555962462468</c:v>
                </c:pt>
                <c:pt idx="2735">
                  <c:v>1.9483979633405799</c:v>
                </c:pt>
                <c:pt idx="2736">
                  <c:v>1.94123416539921</c:v>
                </c:pt>
                <c:pt idx="2737">
                  <c:v>1.93406823865657</c:v>
                </c:pt>
                <c:pt idx="2738">
                  <c:v>1.92690019097097</c:v>
                </c:pt>
                <c:pt idx="2739">
                  <c:v>1.91973003020305</c:v>
                </c:pt>
                <c:pt idx="2740">
                  <c:v>1.9125577642157701</c:v>
                </c:pt>
                <c:pt idx="2741">
                  <c:v>1.9053834008743999</c:v>
                </c:pt>
                <c:pt idx="2742">
                  <c:v>1.89820694804651</c:v>
                </c:pt>
                <c:pt idx="2743">
                  <c:v>1.8910284136019599</c:v>
                </c:pt>
                <c:pt idx="2744">
                  <c:v>1.88384780541289</c:v>
                </c:pt>
                <c:pt idx="2745">
                  <c:v>1.8766651313537299</c:v>
                </c:pt>
                <c:pt idx="2746">
                  <c:v>1.86948039930115</c:v>
                </c:pt>
                <c:pt idx="2747">
                  <c:v>1.86229361713409</c:v>
                </c:pt>
                <c:pt idx="2748">
                  <c:v>1.8551047927337401</c:v>
                </c:pt>
                <c:pt idx="2749">
                  <c:v>1.84791393398354</c:v>
                </c:pt>
                <c:pt idx="2750">
                  <c:v>1.8407210487691199</c:v>
                </c:pt>
                <c:pt idx="2751">
                  <c:v>1.8335261449783899</c:v>
                </c:pt>
                <c:pt idx="2752">
                  <c:v>1.82632923050143</c:v>
                </c:pt>
                <c:pt idx="2753">
                  <c:v>1.8191303132305401</c:v>
                </c:pt>
                <c:pt idx="2754">
                  <c:v>1.8119294010602101</c:v>
                </c:pt>
                <c:pt idx="2755">
                  <c:v>1.8047265018871299</c:v>
                </c:pt>
                <c:pt idx="2756">
                  <c:v>1.7975216236101701</c:v>
                </c:pt>
                <c:pt idx="2757">
                  <c:v>1.79031477413035</c:v>
                </c:pt>
                <c:pt idx="2758">
                  <c:v>1.78310596135087</c:v>
                </c:pt>
                <c:pt idx="2759">
                  <c:v>1.7758951931770699</c:v>
                </c:pt>
                <c:pt idx="2760">
                  <c:v>1.76868247751645</c:v>
                </c:pt>
                <c:pt idx="2761">
                  <c:v>1.76146782227863</c:v>
                </c:pt>
                <c:pt idx="2762">
                  <c:v>1.7542512353753601</c:v>
                </c:pt>
                <c:pt idx="2763">
                  <c:v>1.74703272472053</c:v>
                </c:pt>
                <c:pt idx="2764">
                  <c:v>1.7398122982301101</c:v>
                </c:pt>
                <c:pt idx="2765">
                  <c:v>1.73258996382219</c:v>
                </c:pt>
                <c:pt idx="2766">
                  <c:v>1.72536572941694</c:v>
                </c:pt>
                <c:pt idx="2767">
                  <c:v>1.7181396029366101</c:v>
                </c:pt>
                <c:pt idx="2768">
                  <c:v>1.71091159230555</c:v>
                </c:pt>
                <c:pt idx="2769">
                  <c:v>1.7036817054501401</c:v>
                </c:pt>
                <c:pt idx="2770">
                  <c:v>1.6964499502988599</c:v>
                </c:pt>
                <c:pt idx="2771">
                  <c:v>1.68921633478221</c:v>
                </c:pt>
                <c:pt idx="2772">
                  <c:v>1.6819808668327301</c:v>
                </c:pt>
                <c:pt idx="2773">
                  <c:v>1.674743554385</c:v>
                </c:pt>
                <c:pt idx="2774">
                  <c:v>1.6675044053756101</c:v>
                </c:pt>
                <c:pt idx="2775">
                  <c:v>1.6602634277432</c:v>
                </c:pt>
                <c:pt idx="2776">
                  <c:v>1.65302062942836</c:v>
                </c:pt>
                <c:pt idx="2777">
                  <c:v>1.64577601837373</c:v>
                </c:pt>
                <c:pt idx="2778">
                  <c:v>1.63852960252391</c:v>
                </c:pt>
                <c:pt idx="2779">
                  <c:v>1.6312813898254701</c:v>
                </c:pt>
                <c:pt idx="2780">
                  <c:v>1.6240313882269799</c:v>
                </c:pt>
                <c:pt idx="2781">
                  <c:v>1.6167796056789501</c:v>
                </c:pt>
                <c:pt idx="2782">
                  <c:v>1.60952605013384</c:v>
                </c:pt>
                <c:pt idx="2783">
                  <c:v>1.6022707295460701</c:v>
                </c:pt>
                <c:pt idx="2784">
                  <c:v>1.5950136518719999</c:v>
                </c:pt>
                <c:pt idx="2785">
                  <c:v>1.5877548250698801</c:v>
                </c:pt>
                <c:pt idx="2786">
                  <c:v>1.5804942570999301</c:v>
                </c:pt>
                <c:pt idx="2787">
                  <c:v>1.57323195592424</c:v>
                </c:pt>
                <c:pt idx="2788">
                  <c:v>1.5659679295068101</c:v>
                </c:pt>
                <c:pt idx="2789">
                  <c:v>1.5587021858135399</c:v>
                </c:pt>
                <c:pt idx="2790">
                  <c:v>1.55143473281221</c:v>
                </c:pt>
                <c:pt idx="2791">
                  <c:v>1.5441655784724699</c:v>
                </c:pt>
                <c:pt idx="2792">
                  <c:v>1.53689473076585</c:v>
                </c:pt>
                <c:pt idx="2793">
                  <c:v>1.5296221976657101</c:v>
                </c:pt>
                <c:pt idx="2794">
                  <c:v>1.52234798714728</c:v>
                </c:pt>
                <c:pt idx="2795">
                  <c:v>1.5150721071876301</c:v>
                </c:pt>
                <c:pt idx="2796">
                  <c:v>1.50779456576565</c:v>
                </c:pt>
                <c:pt idx="2797">
                  <c:v>1.50051537086205</c:v>
                </c:pt>
                <c:pt idx="2798">
                  <c:v>1.4932345304593799</c:v>
                </c:pt>
                <c:pt idx="2799">
                  <c:v>1.4859520525419501</c:v>
                </c:pt>
                <c:pt idx="2800">
                  <c:v>1.4786679450958999</c:v>
                </c:pt>
                <c:pt idx="2801">
                  <c:v>1.4713822161091501</c:v>
                </c:pt>
                <c:pt idx="2802">
                  <c:v>1.4640948735713899</c:v>
                </c:pt>
                <c:pt idx="2803">
                  <c:v>1.4568059254740899</c:v>
                </c:pt>
                <c:pt idx="2804">
                  <c:v>1.4495153798104701</c:v>
                </c:pt>
                <c:pt idx="2805">
                  <c:v>1.4422232445755101</c:v>
                </c:pt>
                <c:pt idx="2806">
                  <c:v>1.43492952776593</c:v>
                </c:pt>
                <c:pt idx="2807">
                  <c:v>1.42763423738019</c:v>
                </c:pt>
                <c:pt idx="2808">
                  <c:v>1.4203373814184601</c:v>
                </c:pt>
                <c:pt idx="2809">
                  <c:v>1.4130389678826401</c:v>
                </c:pt>
                <c:pt idx="2810">
                  <c:v>1.4057390047763401</c:v>
                </c:pt>
                <c:pt idx="2811">
                  <c:v>1.3984375001048599</c:v>
                </c:pt>
                <c:pt idx="2812">
                  <c:v>1.3911344618752</c:v>
                </c:pt>
                <c:pt idx="2813">
                  <c:v>1.38382989809604</c:v>
                </c:pt>
                <c:pt idx="2814">
                  <c:v>1.3765238167777201</c:v>
                </c:pt>
                <c:pt idx="2815">
                  <c:v>1.36921622593225</c:v>
                </c:pt>
                <c:pt idx="2816">
                  <c:v>1.3619071335733199</c:v>
                </c:pt>
                <c:pt idx="2817">
                  <c:v>1.3545965477162201</c:v>
                </c:pt>
                <c:pt idx="2818">
                  <c:v>1.3472844763779199</c:v>
                </c:pt>
                <c:pt idx="2819">
                  <c:v>1.33997092757701</c:v>
                </c:pt>
                <c:pt idx="2820">
                  <c:v>1.3326559093336701</c:v>
                </c:pt>
                <c:pt idx="2821">
                  <c:v>1.3253394296697301</c:v>
                </c:pt>
                <c:pt idx="2822">
                  <c:v>1.3180214966086099</c:v>
                </c:pt>
                <c:pt idx="2823">
                  <c:v>1.31070211817531</c:v>
                </c:pt>
                <c:pt idx="2824">
                  <c:v>1.30338130239643</c:v>
                </c:pt>
                <c:pt idx="2825">
                  <c:v>1.29605905730015</c:v>
                </c:pt>
                <c:pt idx="2826">
                  <c:v>1.2887353909162</c:v>
                </c:pt>
                <c:pt idx="2827">
                  <c:v>1.2814103112758799</c:v>
                </c:pt>
                <c:pt idx="2828">
                  <c:v>1.27408382641204</c:v>
                </c:pt>
                <c:pt idx="2829">
                  <c:v>1.2667559443590599</c:v>
                </c:pt>
                <c:pt idx="2830">
                  <c:v>1.25942667315287</c:v>
                </c:pt>
                <c:pt idx="2831">
                  <c:v>1.25209602083092</c:v>
                </c:pt>
                <c:pt idx="2832">
                  <c:v>1.2447639954321601</c:v>
                </c:pt>
                <c:pt idx="2833">
                  <c:v>1.23743060499706</c:v>
                </c:pt>
                <c:pt idx="2834">
                  <c:v>1.23009585756757</c:v>
                </c:pt>
                <c:pt idx="2835">
                  <c:v>1.2227597611871599</c:v>
                </c:pt>
                <c:pt idx="2836">
                  <c:v>1.21542232390074</c:v>
                </c:pt>
                <c:pt idx="2837">
                  <c:v>1.2080835537547201</c:v>
                </c:pt>
                <c:pt idx="2838">
                  <c:v>1.2007434587969601</c:v>
                </c:pt>
                <c:pt idx="2839">
                  <c:v>1.1934020470767699</c:v>
                </c:pt>
                <c:pt idx="2840">
                  <c:v>1.18605932664492</c:v>
                </c:pt>
                <c:pt idx="2841">
                  <c:v>1.1787153055535899</c:v>
                </c:pt>
                <c:pt idx="2842">
                  <c:v>1.1713699918564</c:v>
                </c:pt>
                <c:pt idx="2843">
                  <c:v>1.1640233936083899</c:v>
                </c:pt>
                <c:pt idx="2844">
                  <c:v>1.1566755188660101</c:v>
                </c:pt>
                <c:pt idx="2845">
                  <c:v>1.1493263756870999</c:v>
                </c:pt>
                <c:pt idx="2846">
                  <c:v>1.1419759721309</c:v>
                </c:pt>
                <c:pt idx="2847">
                  <c:v>1.1346243162580301</c:v>
                </c:pt>
                <c:pt idx="2848">
                  <c:v>1.12727141613048</c:v>
                </c:pt>
                <c:pt idx="2849">
                  <c:v>1.1199172798116099</c:v>
                </c:pt>
                <c:pt idx="2850">
                  <c:v>1.1125619153661199</c:v>
                </c:pt>
                <c:pt idx="2851">
                  <c:v>1.10520533086008</c:v>
                </c:pt>
                <c:pt idx="2852">
                  <c:v>1.09784753436089</c:v>
                </c:pt>
                <c:pt idx="2853">
                  <c:v>1.0904885339372601</c:v>
                </c:pt>
                <c:pt idx="2854">
                  <c:v>1.08312833765925</c:v>
                </c:pt>
                <c:pt idx="2855">
                  <c:v>1.0757669535982199</c:v>
                </c:pt>
                <c:pt idx="2856">
                  <c:v>1.0684043898268201</c:v>
                </c:pt>
                <c:pt idx="2857">
                  <c:v>1.0610406544190101</c:v>
                </c:pt>
                <c:pt idx="2858">
                  <c:v>1.05367575545003</c:v>
                </c:pt>
                <c:pt idx="2859">
                  <c:v>1.04630970099639</c:v>
                </c:pt>
                <c:pt idx="2860">
                  <c:v>1.03894249913587</c:v>
                </c:pt>
                <c:pt idx="2861">
                  <c:v>1.0315741579475199</c:v>
                </c:pt>
                <c:pt idx="2862">
                  <c:v>1.02420468551162</c:v>
                </c:pt>
                <c:pt idx="2863">
                  <c:v>1.0168340899096999</c:v>
                </c:pt>
                <c:pt idx="2864">
                  <c:v>1.0094623792245301</c:v>
                </c:pt>
                <c:pt idx="2865">
                  <c:v>1.00208956154008</c:v>
                </c:pt>
                <c:pt idx="2866">
                  <c:v>0.99471564494157605</c:v>
                </c:pt>
                <c:pt idx="2867">
                  <c:v>0.98734063751539602</c:v>
                </c:pt>
                <c:pt idx="2868">
                  <c:v>0.97996454734914795</c:v>
                </c:pt>
                <c:pt idx="2869">
                  <c:v>0.97258738253162003</c:v>
                </c:pt>
                <c:pt idx="2870">
                  <c:v>0.96520915115277595</c:v>
                </c:pt>
                <c:pt idx="2871">
                  <c:v>0.95782986130375003</c:v>
                </c:pt>
                <c:pt idx="2872">
                  <c:v>0.950449521076844</c:v>
                </c:pt>
                <c:pt idx="2873">
                  <c:v>0.94306813856550198</c:v>
                </c:pt>
                <c:pt idx="2874">
                  <c:v>0.93568572186431498</c:v>
                </c:pt>
                <c:pt idx="2875">
                  <c:v>0.92830227906900897</c:v>
                </c:pt>
                <c:pt idx="2876">
                  <c:v>0.92091781827643504</c:v>
                </c:pt>
                <c:pt idx="2877">
                  <c:v>0.91353234758455704</c:v>
                </c:pt>
                <c:pt idx="2878">
                  <c:v>0.90614587509244804</c:v>
                </c:pt>
                <c:pt idx="2879">
                  <c:v>0.89875840890028802</c:v>
                </c:pt>
                <c:pt idx="2880">
                  <c:v>0.89136995710933298</c:v>
                </c:pt>
                <c:pt idx="2881">
                  <c:v>0.88398052782193004</c:v>
                </c:pt>
                <c:pt idx="2882">
                  <c:v>0.87659012914149104</c:v>
                </c:pt>
                <c:pt idx="2883">
                  <c:v>0.86919876917249705</c:v>
                </c:pt>
                <c:pt idx="2884">
                  <c:v>0.86180645602047801</c:v>
                </c:pt>
                <c:pt idx="2885">
                  <c:v>0.85441319779201097</c:v>
                </c:pt>
                <c:pt idx="2886">
                  <c:v>0.84701900259471496</c:v>
                </c:pt>
                <c:pt idx="2887">
                  <c:v>0.83962387853722897</c:v>
                </c:pt>
                <c:pt idx="2888">
                  <c:v>0.83222783372921205</c:v>
                </c:pt>
                <c:pt idx="2889">
                  <c:v>0.824830876281336</c:v>
                </c:pt>
                <c:pt idx="2890">
                  <c:v>0.81743301430527004</c:v>
                </c:pt>
                <c:pt idx="2891">
                  <c:v>0.81003425591367895</c:v>
                </c:pt>
                <c:pt idx="2892">
                  <c:v>0.80263460922020302</c:v>
                </c:pt>
                <c:pt idx="2893">
                  <c:v>0.79523408233946902</c:v>
                </c:pt>
                <c:pt idx="2894">
                  <c:v>0.78783268338706003</c:v>
                </c:pt>
                <c:pt idx="2895">
                  <c:v>0.78043042047951605</c:v>
                </c:pt>
                <c:pt idx="2896">
                  <c:v>0.77302730173432699</c:v>
                </c:pt>
                <c:pt idx="2897">
                  <c:v>0.76562333526991999</c:v>
                </c:pt>
                <c:pt idx="2898">
                  <c:v>0.75821852920564903</c:v>
                </c:pt>
                <c:pt idx="2899">
                  <c:v>0.75081289166179799</c:v>
                </c:pt>
                <c:pt idx="2900">
                  <c:v>0.74340643075955304</c:v>
                </c:pt>
                <c:pt idx="2901">
                  <c:v>0.73599915462100696</c:v>
                </c:pt>
                <c:pt idx="2902">
                  <c:v>0.72859107136914603</c:v>
                </c:pt>
                <c:pt idx="2903">
                  <c:v>0.72118218912784204</c:v>
                </c:pt>
                <c:pt idx="2904">
                  <c:v>0.71377251602184399</c:v>
                </c:pt>
                <c:pt idx="2905">
                  <c:v>0.70636206017676095</c:v>
                </c:pt>
                <c:pt idx="2906">
                  <c:v>0.69895082971907496</c:v>
                </c:pt>
                <c:pt idx="2907">
                  <c:v>0.69153883277610595</c:v>
                </c:pt>
                <c:pt idx="2908">
                  <c:v>0.68412607747601495</c:v>
                </c:pt>
                <c:pt idx="2909">
                  <c:v>0.67671257194779999</c:v>
                </c:pt>
                <c:pt idx="2910">
                  <c:v>0.66929832432127701</c:v>
                </c:pt>
                <c:pt idx="2911">
                  <c:v>0.66188334272707805</c:v>
                </c:pt>
                <c:pt idx="2912">
                  <c:v>0.65446763529663599</c:v>
                </c:pt>
                <c:pt idx="2913">
                  <c:v>0.64705121016219003</c:v>
                </c:pt>
                <c:pt idx="2914">
                  <c:v>0.63963407545675699</c:v>
                </c:pt>
                <c:pt idx="2915">
                  <c:v>0.63221623931413395</c:v>
                </c:pt>
                <c:pt idx="2916">
                  <c:v>0.62479770986888805</c:v>
                </c:pt>
                <c:pt idx="2917">
                  <c:v>0.61737849525634603</c:v>
                </c:pt>
                <c:pt idx="2918">
                  <c:v>0.60995860361258603</c:v>
                </c:pt>
                <c:pt idx="2919">
                  <c:v>0.60253804307442704</c:v>
                </c:pt>
                <c:pt idx="2920">
                  <c:v>0.59511682177942904</c:v>
                </c:pt>
                <c:pt idx="2921">
                  <c:v>0.58769494786586796</c:v>
                </c:pt>
                <c:pt idx="2922">
                  <c:v>0.58027242947273905</c:v>
                </c:pt>
                <c:pt idx="2923">
                  <c:v>0.57284927473974301</c:v>
                </c:pt>
                <c:pt idx="2924">
                  <c:v>0.56542549180727897</c:v>
                </c:pt>
                <c:pt idx="2925">
                  <c:v>0.55800108881643695</c:v>
                </c:pt>
                <c:pt idx="2926">
                  <c:v>0.55057607390898</c:v>
                </c:pt>
                <c:pt idx="2927">
                  <c:v>0.54315045522735494</c:v>
                </c:pt>
                <c:pt idx="2928">
                  <c:v>0.53572424091465898</c:v>
                </c:pt>
                <c:pt idx="2929">
                  <c:v>0.52829743911464799</c:v>
                </c:pt>
                <c:pt idx="2930">
                  <c:v>0.52087005797171904</c:v>
                </c:pt>
                <c:pt idx="2931">
                  <c:v>0.51344210563090797</c:v>
                </c:pt>
                <c:pt idx="2932">
                  <c:v>0.50601359023787396</c:v>
                </c:pt>
                <c:pt idx="2933">
                  <c:v>0.49858451993889202</c:v>
                </c:pt>
                <c:pt idx="2934">
                  <c:v>0.491154902880855</c:v>
                </c:pt>
                <c:pt idx="2935">
                  <c:v>0.48372474721124697</c:v>
                </c:pt>
                <c:pt idx="2936">
                  <c:v>0.47629406107814298</c:v>
                </c:pt>
                <c:pt idx="2937">
                  <c:v>0.468862852630202</c:v>
                </c:pt>
                <c:pt idx="2938">
                  <c:v>0.46143113001665598</c:v>
                </c:pt>
                <c:pt idx="2939">
                  <c:v>0.45399890138729498</c:v>
                </c:pt>
                <c:pt idx="2940">
                  <c:v>0.44656617489247802</c:v>
                </c:pt>
                <c:pt idx="2941">
                  <c:v>0.43913295868309499</c:v>
                </c:pt>
                <c:pt idx="2942">
                  <c:v>0.43169926091058097</c:v>
                </c:pt>
                <c:pt idx="2943">
                  <c:v>0.42426508972689603</c:v>
                </c:pt>
                <c:pt idx="2944">
                  <c:v>0.41683045328452101</c:v>
                </c:pt>
                <c:pt idx="2945">
                  <c:v>0.40939535973644597</c:v>
                </c:pt>
                <c:pt idx="2946">
                  <c:v>0.40195981723615898</c:v>
                </c:pt>
                <c:pt idx="2947">
                  <c:v>0.394523833937651</c:v>
                </c:pt>
                <c:pt idx="2948">
                  <c:v>0.38708741799538599</c:v>
                </c:pt>
                <c:pt idx="2949">
                  <c:v>0.37965057756430698</c:v>
                </c:pt>
                <c:pt idx="2950">
                  <c:v>0.372213320799819</c:v>
                </c:pt>
                <c:pt idx="2951">
                  <c:v>0.36477565585778798</c:v>
                </c:pt>
                <c:pt idx="2952">
                  <c:v>0.35733759089452499</c:v>
                </c:pt>
                <c:pt idx="2953">
                  <c:v>0.34989913406677597</c:v>
                </c:pt>
                <c:pt idx="2954">
                  <c:v>0.34246029353172902</c:v>
                </c:pt>
                <c:pt idx="2955">
                  <c:v>0.33502107744698001</c:v>
                </c:pt>
                <c:pt idx="2956">
                  <c:v>0.32758149397054298</c:v>
                </c:pt>
                <c:pt idx="2957">
                  <c:v>0.32014155126083299</c:v>
                </c:pt>
                <c:pt idx="2958">
                  <c:v>0.312701257476658</c:v>
                </c:pt>
                <c:pt idx="2959">
                  <c:v>0.305260620777214</c:v>
                </c:pt>
                <c:pt idx="2960">
                  <c:v>0.297819649322069</c:v>
                </c:pt>
                <c:pt idx="2961">
                  <c:v>0.29037835127116401</c:v>
                </c:pt>
                <c:pt idx="2962">
                  <c:v>0.28293673478479398</c:v>
                </c:pt>
                <c:pt idx="2963">
                  <c:v>0.27549480802360399</c:v>
                </c:pt>
                <c:pt idx="2964">
                  <c:v>0.268052579148577</c:v>
                </c:pt>
                <c:pt idx="2965">
                  <c:v>0.26061005632103101</c:v>
                </c:pt>
                <c:pt idx="2966">
                  <c:v>0.25316724770260501</c:v>
                </c:pt>
                <c:pt idx="2967">
                  <c:v>0.245724161455248</c:v>
                </c:pt>
                <c:pt idx="2968">
                  <c:v>0.23828080574122201</c:v>
                </c:pt>
                <c:pt idx="2969">
                  <c:v>0.23083718872307701</c:v>
                </c:pt>
                <c:pt idx="2970">
                  <c:v>0.22339331856365099</c:v>
                </c:pt>
                <c:pt idx="2971">
                  <c:v>0.215949203426061</c:v>
                </c:pt>
                <c:pt idx="2972">
                  <c:v>0.20850485147369099</c:v>
                </c:pt>
                <c:pt idx="2973">
                  <c:v>0.20106027087018699</c:v>
                </c:pt>
                <c:pt idx="2974">
                  <c:v>0.193615469779441</c:v>
                </c:pt>
                <c:pt idx="2975">
                  <c:v>0.18617045636559501</c:v>
                </c:pt>
                <c:pt idx="2976">
                  <c:v>0.17872523879301799</c:v>
                </c:pt>
                <c:pt idx="2977">
                  <c:v>0.171279825226303</c:v>
                </c:pt>
                <c:pt idx="2978">
                  <c:v>0.163834223830258</c:v>
                </c:pt>
                <c:pt idx="2979">
                  <c:v>0.15638844276989999</c:v>
                </c:pt>
                <c:pt idx="2980">
                  <c:v>0.14894249021043501</c:v>
                </c:pt>
                <c:pt idx="2981">
                  <c:v>0.14149637431727199</c:v>
                </c:pt>
                <c:pt idx="2982">
                  <c:v>0.13405010325598399</c:v>
                </c:pt>
                <c:pt idx="2983">
                  <c:v>0.12660368519232301</c:v>
                </c:pt>
                <c:pt idx="2984">
                  <c:v>0.119157128292198</c:v>
                </c:pt>
                <c:pt idx="2985">
                  <c:v>0.11171044072167199</c:v>
                </c:pt>
                <c:pt idx="2986">
                  <c:v>0.10426363064695</c:v>
                </c:pt>
                <c:pt idx="2987">
                  <c:v>9.68167062343709E-2</c:v>
                </c:pt>
                <c:pt idx="2988">
                  <c:v>8.9369675650405295E-2</c:v>
                </c:pt>
                <c:pt idx="2989">
                  <c:v>8.1922547061632697E-2</c:v>
                </c:pt>
                <c:pt idx="2990">
                  <c:v>7.4475328634742599E-2</c:v>
                </c:pt>
                <c:pt idx="2991">
                  <c:v>6.7028028536523093E-2</c:v>
                </c:pt>
                <c:pt idx="2992">
                  <c:v>5.9580654933851999E-2</c:v>
                </c:pt>
                <c:pt idx="2993">
                  <c:v>5.2133215993687601E-2</c:v>
                </c:pt>
                <c:pt idx="2994">
                  <c:v>4.4685719883056502E-2</c:v>
                </c:pt>
                <c:pt idx="2995">
                  <c:v>3.7238174769057698E-2</c:v>
                </c:pt>
                <c:pt idx="2996">
                  <c:v>2.97905888188345E-2</c:v>
                </c:pt>
                <c:pt idx="2997">
                  <c:v>2.2342970199578E-2</c:v>
                </c:pt>
                <c:pt idx="2998">
                  <c:v>1.4895327078515199E-2</c:v>
                </c:pt>
                <c:pt idx="2999">
                  <c:v>7.44766762290001E-3</c:v>
                </c:pt>
                <c:pt idx="3000" formatCode="0.00E+00">
                  <c:v>4.02933126400724E-15</c:v>
                </c:pt>
                <c:pt idx="3001">
                  <c:v>-7.4476676228951103E-3</c:v>
                </c:pt>
                <c:pt idx="3002">
                  <c:v>-1.4895327078510301E-2</c:v>
                </c:pt>
                <c:pt idx="3003">
                  <c:v>-2.2342970199573101E-2</c:v>
                </c:pt>
                <c:pt idx="3004">
                  <c:v>-2.9790588818829601E-2</c:v>
                </c:pt>
                <c:pt idx="3005">
                  <c:v>-3.7238174769052799E-2</c:v>
                </c:pt>
                <c:pt idx="3006">
                  <c:v>-4.4685719883051603E-2</c:v>
                </c:pt>
                <c:pt idx="3007">
                  <c:v>-5.2133215993679503E-2</c:v>
                </c:pt>
                <c:pt idx="3008">
                  <c:v>-5.9580654933847101E-2</c:v>
                </c:pt>
                <c:pt idx="3009">
                  <c:v>-6.7028028536518194E-2</c:v>
                </c:pt>
                <c:pt idx="3010">
                  <c:v>-7.44753286347377E-2</c:v>
                </c:pt>
                <c:pt idx="3011">
                  <c:v>-8.1922547061627798E-2</c:v>
                </c:pt>
                <c:pt idx="3012">
                  <c:v>-8.9369675650400396E-2</c:v>
                </c:pt>
                <c:pt idx="3013">
                  <c:v>-9.6816706234366001E-2</c:v>
                </c:pt>
                <c:pt idx="3014">
                  <c:v>-0.10426363064694499</c:v>
                </c:pt>
                <c:pt idx="3015">
                  <c:v>-0.111710440721667</c:v>
                </c:pt>
                <c:pt idx="3016">
                  <c:v>-0.11915712829219299</c:v>
                </c:pt>
                <c:pt idx="3017">
                  <c:v>-0.12660368519231799</c:v>
                </c:pt>
                <c:pt idx="3018">
                  <c:v>-0.13405010325597999</c:v>
                </c:pt>
                <c:pt idx="3019">
                  <c:v>-0.141496374317267</c:v>
                </c:pt>
                <c:pt idx="3020">
                  <c:v>-0.14894249021042999</c:v>
                </c:pt>
                <c:pt idx="3021">
                  <c:v>-0.156388442769895</c:v>
                </c:pt>
                <c:pt idx="3022">
                  <c:v>-0.16383422383025301</c:v>
                </c:pt>
                <c:pt idx="3023">
                  <c:v>-0.171279825226298</c:v>
                </c:pt>
                <c:pt idx="3024">
                  <c:v>-0.178725238793013</c:v>
                </c:pt>
                <c:pt idx="3025">
                  <c:v>-0.18617045636558999</c:v>
                </c:pt>
                <c:pt idx="3026">
                  <c:v>-0.193615469779436</c:v>
                </c:pt>
                <c:pt idx="3027">
                  <c:v>-0.201060270870179</c:v>
                </c:pt>
                <c:pt idx="3028">
                  <c:v>-0.208504851473686</c:v>
                </c:pt>
                <c:pt idx="3029">
                  <c:v>-0.215949203426056</c:v>
                </c:pt>
                <c:pt idx="3030">
                  <c:v>-0.223393318563646</c:v>
                </c:pt>
                <c:pt idx="3031">
                  <c:v>-0.23083718872307199</c:v>
                </c:pt>
                <c:pt idx="3032">
                  <c:v>-0.23828080574121699</c:v>
                </c:pt>
                <c:pt idx="3033">
                  <c:v>-0.24572416145524301</c:v>
                </c:pt>
                <c:pt idx="3034">
                  <c:v>-0.25316724770259702</c:v>
                </c:pt>
                <c:pt idx="3035">
                  <c:v>-0.26061005632102602</c:v>
                </c:pt>
                <c:pt idx="3036">
                  <c:v>-0.268052579148572</c:v>
                </c:pt>
                <c:pt idx="3037">
                  <c:v>-0.27549480802359899</c:v>
                </c:pt>
                <c:pt idx="3038">
                  <c:v>-0.28293673478478998</c:v>
                </c:pt>
                <c:pt idx="3039">
                  <c:v>-0.29037835127115902</c:v>
                </c:pt>
                <c:pt idx="3040">
                  <c:v>-0.29781964932206401</c:v>
                </c:pt>
                <c:pt idx="3041">
                  <c:v>-0.305260620777206</c:v>
                </c:pt>
                <c:pt idx="3042">
                  <c:v>-0.31270125747665301</c:v>
                </c:pt>
                <c:pt idx="3043">
                  <c:v>-0.32014155126082799</c:v>
                </c:pt>
                <c:pt idx="3044">
                  <c:v>-0.32758149397053798</c:v>
                </c:pt>
                <c:pt idx="3045">
                  <c:v>-0.33502107744697501</c:v>
                </c:pt>
                <c:pt idx="3046">
                  <c:v>-0.34246029353172402</c:v>
                </c:pt>
                <c:pt idx="3047">
                  <c:v>-0.34989913406677098</c:v>
                </c:pt>
                <c:pt idx="3048">
                  <c:v>-0.357337590894516</c:v>
                </c:pt>
                <c:pt idx="3049">
                  <c:v>-0.36477565585778299</c:v>
                </c:pt>
                <c:pt idx="3050">
                  <c:v>-0.37221332079981401</c:v>
                </c:pt>
                <c:pt idx="3051">
                  <c:v>-0.37965057756430198</c:v>
                </c:pt>
                <c:pt idx="3052">
                  <c:v>-0.38708741799538099</c:v>
                </c:pt>
                <c:pt idx="3053">
                  <c:v>-0.39452383393764601</c:v>
                </c:pt>
                <c:pt idx="3054">
                  <c:v>-0.40195981723615398</c:v>
                </c:pt>
                <c:pt idx="3055">
                  <c:v>-0.40939535973644098</c:v>
                </c:pt>
                <c:pt idx="3056">
                  <c:v>-0.41683045328451601</c:v>
                </c:pt>
                <c:pt idx="3057">
                  <c:v>-0.42426508972689198</c:v>
                </c:pt>
                <c:pt idx="3058">
                  <c:v>-0.43169926091057598</c:v>
                </c:pt>
                <c:pt idx="3059">
                  <c:v>-0.43913295868308999</c:v>
                </c:pt>
                <c:pt idx="3060">
                  <c:v>-0.44656617489247302</c:v>
                </c:pt>
                <c:pt idx="3061">
                  <c:v>-0.45399890138729099</c:v>
                </c:pt>
                <c:pt idx="3062">
                  <c:v>-0.46143113001665098</c:v>
                </c:pt>
                <c:pt idx="3063">
                  <c:v>-0.468862852630197</c:v>
                </c:pt>
                <c:pt idx="3064">
                  <c:v>-0.47629406107813799</c:v>
                </c:pt>
                <c:pt idx="3065">
                  <c:v>-0.48372474721124198</c:v>
                </c:pt>
                <c:pt idx="3066">
                  <c:v>-0.49115490288085101</c:v>
                </c:pt>
                <c:pt idx="3067">
                  <c:v>-0.49858451993888703</c:v>
                </c:pt>
                <c:pt idx="3068">
                  <c:v>-0.50601359023786596</c:v>
                </c:pt>
                <c:pt idx="3069">
                  <c:v>-0.51344210563090298</c:v>
                </c:pt>
                <c:pt idx="3070">
                  <c:v>-0.52087005797171404</c:v>
                </c:pt>
                <c:pt idx="3071">
                  <c:v>-0.528297439114643</c:v>
                </c:pt>
                <c:pt idx="3072">
                  <c:v>-0.53572424091465398</c:v>
                </c:pt>
                <c:pt idx="3073">
                  <c:v>-0.54315045522734995</c:v>
                </c:pt>
                <c:pt idx="3074">
                  <c:v>-0.55057607390897501</c:v>
                </c:pt>
                <c:pt idx="3075">
                  <c:v>-0.55800108881642896</c:v>
                </c:pt>
                <c:pt idx="3076">
                  <c:v>-0.56542549180727497</c:v>
                </c:pt>
                <c:pt idx="3077">
                  <c:v>-0.57284927473973801</c:v>
                </c:pt>
                <c:pt idx="3078">
                  <c:v>-0.58027242947273405</c:v>
                </c:pt>
                <c:pt idx="3079">
                  <c:v>-0.58769494786586296</c:v>
                </c:pt>
                <c:pt idx="3080">
                  <c:v>-0.59511682177942404</c:v>
                </c:pt>
                <c:pt idx="3081">
                  <c:v>-0.60253804307442205</c:v>
                </c:pt>
                <c:pt idx="3082">
                  <c:v>-0.60995860361257803</c:v>
                </c:pt>
                <c:pt idx="3083">
                  <c:v>-0.61737849525634103</c:v>
                </c:pt>
                <c:pt idx="3084">
                  <c:v>-0.62479770986888306</c:v>
                </c:pt>
                <c:pt idx="3085">
                  <c:v>-0.63221623931412896</c:v>
                </c:pt>
                <c:pt idx="3086">
                  <c:v>-0.63963407545675199</c:v>
                </c:pt>
                <c:pt idx="3087">
                  <c:v>-0.64705121016218503</c:v>
                </c:pt>
                <c:pt idx="3088">
                  <c:v>-0.65446763529663099</c:v>
                </c:pt>
                <c:pt idx="3089">
                  <c:v>-0.66188334272706995</c:v>
                </c:pt>
                <c:pt idx="3090">
                  <c:v>-0.66929832432127201</c:v>
                </c:pt>
                <c:pt idx="3091">
                  <c:v>-0.67671257194779499</c:v>
                </c:pt>
                <c:pt idx="3092">
                  <c:v>-0.68412607747601095</c:v>
                </c:pt>
                <c:pt idx="3093">
                  <c:v>-0.69153883277610095</c:v>
                </c:pt>
                <c:pt idx="3094">
                  <c:v>-0.69895082971906997</c:v>
                </c:pt>
                <c:pt idx="3095">
                  <c:v>-0.70636206017675596</c:v>
                </c:pt>
                <c:pt idx="3096">
                  <c:v>-0.713772516021839</c:v>
                </c:pt>
                <c:pt idx="3097">
                  <c:v>-0.72118218912783805</c:v>
                </c:pt>
                <c:pt idx="3098">
                  <c:v>-0.72859107136914103</c:v>
                </c:pt>
                <c:pt idx="3099">
                  <c:v>-0.73599915462100196</c:v>
                </c:pt>
                <c:pt idx="3100">
                  <c:v>-0.74340643075954804</c:v>
                </c:pt>
                <c:pt idx="3101">
                  <c:v>-0.75081289166179299</c:v>
                </c:pt>
                <c:pt idx="3102">
                  <c:v>-0.75821852920564403</c:v>
                </c:pt>
                <c:pt idx="3103">
                  <c:v>-0.765623335269915</c:v>
                </c:pt>
                <c:pt idx="3104">
                  <c:v>-0.77302730173432199</c:v>
                </c:pt>
                <c:pt idx="3105">
                  <c:v>-0.78043042047951094</c:v>
                </c:pt>
                <c:pt idx="3106">
                  <c:v>-0.78783268338705503</c:v>
                </c:pt>
                <c:pt idx="3107">
                  <c:v>-0.79523408233946402</c:v>
                </c:pt>
                <c:pt idx="3108">
                  <c:v>-0.80263460922019803</c:v>
                </c:pt>
                <c:pt idx="3109">
                  <c:v>-0.81003425591367095</c:v>
                </c:pt>
                <c:pt idx="3110">
                  <c:v>-0.81743301430526605</c:v>
                </c:pt>
                <c:pt idx="3111">
                  <c:v>-0.824830876281331</c:v>
                </c:pt>
                <c:pt idx="3112">
                  <c:v>-0.83222783372920695</c:v>
                </c:pt>
                <c:pt idx="3113">
                  <c:v>-0.83962387853722398</c:v>
                </c:pt>
                <c:pt idx="3114">
                  <c:v>-0.84701900259470997</c:v>
                </c:pt>
                <c:pt idx="3115">
                  <c:v>-0.85441319779200597</c:v>
                </c:pt>
                <c:pt idx="3116">
                  <c:v>-0.86180645602047001</c:v>
                </c:pt>
                <c:pt idx="3117">
                  <c:v>-0.86919876917249195</c:v>
                </c:pt>
                <c:pt idx="3118">
                  <c:v>-0.87659012914148604</c:v>
                </c:pt>
                <c:pt idx="3119">
                  <c:v>-0.88398052782192504</c:v>
                </c:pt>
                <c:pt idx="3120">
                  <c:v>-0.89136995710932898</c:v>
                </c:pt>
                <c:pt idx="3121">
                  <c:v>-0.89875840890028302</c:v>
                </c:pt>
                <c:pt idx="3122">
                  <c:v>-0.90614587509244404</c:v>
                </c:pt>
                <c:pt idx="3123">
                  <c:v>-0.91353234758454904</c:v>
                </c:pt>
                <c:pt idx="3124">
                  <c:v>-0.92091781827643004</c:v>
                </c:pt>
                <c:pt idx="3125">
                  <c:v>-0.92830227906900498</c:v>
                </c:pt>
                <c:pt idx="3126">
                  <c:v>-0.93568572186430998</c:v>
                </c:pt>
                <c:pt idx="3127">
                  <c:v>-0.94306813856549698</c:v>
                </c:pt>
                <c:pt idx="3128">
                  <c:v>-0.950449521076839</c:v>
                </c:pt>
                <c:pt idx="3129">
                  <c:v>-0.95782986130374503</c:v>
                </c:pt>
                <c:pt idx="3130">
                  <c:v>-0.96520915115276795</c:v>
                </c:pt>
                <c:pt idx="3131">
                  <c:v>-0.97258738253161503</c:v>
                </c:pt>
                <c:pt idx="3132">
                  <c:v>-0.97996454734914296</c:v>
                </c:pt>
                <c:pt idx="3133">
                  <c:v>-0.98734063751539103</c:v>
                </c:pt>
                <c:pt idx="3134">
                  <c:v>-0.99471564494157205</c:v>
                </c:pt>
                <c:pt idx="3135">
                  <c:v>-1.00208956154008</c:v>
                </c:pt>
                <c:pt idx="3136">
                  <c:v>-1.0094623792245201</c:v>
                </c:pt>
                <c:pt idx="3137">
                  <c:v>-1.0168340899096899</c:v>
                </c:pt>
                <c:pt idx="3138">
                  <c:v>-1.02420468551161</c:v>
                </c:pt>
                <c:pt idx="3139">
                  <c:v>-1.03157415794751</c:v>
                </c:pt>
                <c:pt idx="3140">
                  <c:v>-1.03894249913586</c:v>
                </c:pt>
                <c:pt idx="3141">
                  <c:v>-1.04630970099638</c:v>
                </c:pt>
                <c:pt idx="3142">
                  <c:v>-1.05367575545002</c:v>
                </c:pt>
                <c:pt idx="3143">
                  <c:v>-1.0610406544190001</c:v>
                </c:pt>
                <c:pt idx="3144">
                  <c:v>-1.0684043898268201</c:v>
                </c:pt>
                <c:pt idx="3145">
                  <c:v>-1.0757669535982199</c:v>
                </c:pt>
                <c:pt idx="3146">
                  <c:v>-1.08312833765925</c:v>
                </c:pt>
                <c:pt idx="3147">
                  <c:v>-1.0904885339372601</c:v>
                </c:pt>
                <c:pt idx="3148">
                  <c:v>-1.09784753436088</c:v>
                </c:pt>
                <c:pt idx="3149">
                  <c:v>-1.10520533086007</c:v>
                </c:pt>
                <c:pt idx="3150">
                  <c:v>-1.1125619153661099</c:v>
                </c:pt>
                <c:pt idx="3151">
                  <c:v>-1.1199172798115999</c:v>
                </c:pt>
                <c:pt idx="3152">
                  <c:v>-1.12727141613048</c:v>
                </c:pt>
                <c:pt idx="3153">
                  <c:v>-1.1346243162580301</c:v>
                </c:pt>
                <c:pt idx="3154">
                  <c:v>-1.1419759721309</c:v>
                </c:pt>
                <c:pt idx="3155">
                  <c:v>-1.1493263756870999</c:v>
                </c:pt>
                <c:pt idx="3156">
                  <c:v>-1.1566755188660001</c:v>
                </c:pt>
                <c:pt idx="3157">
                  <c:v>-1.1640233936083799</c:v>
                </c:pt>
                <c:pt idx="3158">
                  <c:v>-1.17136999185639</c:v>
                </c:pt>
                <c:pt idx="3159">
                  <c:v>-1.17871530555358</c:v>
                </c:pt>
                <c:pt idx="3160">
                  <c:v>-1.18605932664491</c:v>
                </c:pt>
                <c:pt idx="3161">
                  <c:v>-1.1934020470767699</c:v>
                </c:pt>
                <c:pt idx="3162">
                  <c:v>-1.2007434587969601</c:v>
                </c:pt>
                <c:pt idx="3163">
                  <c:v>-1.2080835537547201</c:v>
                </c:pt>
                <c:pt idx="3164">
                  <c:v>-1.21542232390073</c:v>
                </c:pt>
                <c:pt idx="3165">
                  <c:v>-1.2227597611871499</c:v>
                </c:pt>
                <c:pt idx="3166">
                  <c:v>-1.23009585756757</c:v>
                </c:pt>
                <c:pt idx="3167">
                  <c:v>-1.23743060499705</c:v>
                </c:pt>
                <c:pt idx="3168">
                  <c:v>-1.2447639954321601</c:v>
                </c:pt>
                <c:pt idx="3169">
                  <c:v>-1.25209602083092</c:v>
                </c:pt>
                <c:pt idx="3170">
                  <c:v>-1.25942667315287</c:v>
                </c:pt>
                <c:pt idx="3171">
                  <c:v>-1.2667559443590599</c:v>
                </c:pt>
                <c:pt idx="3172">
                  <c:v>-1.27408382641203</c:v>
                </c:pt>
                <c:pt idx="3173">
                  <c:v>-1.2814103112758699</c:v>
                </c:pt>
                <c:pt idx="3174">
                  <c:v>-1.28873539091619</c:v>
                </c:pt>
                <c:pt idx="3175">
                  <c:v>-1.29605905730014</c:v>
                </c:pt>
                <c:pt idx="3176">
                  <c:v>-1.30338130239643</c:v>
                </c:pt>
                <c:pt idx="3177">
                  <c:v>-1.31070211817531</c:v>
                </c:pt>
                <c:pt idx="3178">
                  <c:v>-1.3180214966086099</c:v>
                </c:pt>
                <c:pt idx="3179">
                  <c:v>-1.3253394296697301</c:v>
                </c:pt>
                <c:pt idx="3180">
                  <c:v>-1.3326559093336701</c:v>
                </c:pt>
                <c:pt idx="3181">
                  <c:v>-1.339970927577</c:v>
                </c:pt>
                <c:pt idx="3182">
                  <c:v>-1.3472844763779199</c:v>
                </c:pt>
                <c:pt idx="3183">
                  <c:v>-1.3545965477162101</c:v>
                </c:pt>
                <c:pt idx="3184">
                  <c:v>-1.3619071335733099</c:v>
                </c:pt>
                <c:pt idx="3185">
                  <c:v>-1.36921622593225</c:v>
                </c:pt>
                <c:pt idx="3186">
                  <c:v>-1.3765238167777101</c:v>
                </c:pt>
                <c:pt idx="3187">
                  <c:v>-1.38382989809603</c:v>
                </c:pt>
                <c:pt idx="3188">
                  <c:v>-1.3911344618752</c:v>
                </c:pt>
                <c:pt idx="3189">
                  <c:v>-1.3984375001048599</c:v>
                </c:pt>
                <c:pt idx="3190">
                  <c:v>-1.4057390047763401</c:v>
                </c:pt>
                <c:pt idx="3191">
                  <c:v>-1.4130389678826401</c:v>
                </c:pt>
                <c:pt idx="3192">
                  <c:v>-1.4203373814184601</c:v>
                </c:pt>
                <c:pt idx="3193">
                  <c:v>-1.42763423738019</c:v>
                </c:pt>
                <c:pt idx="3194">
                  <c:v>-1.43492952776593</c:v>
                </c:pt>
                <c:pt idx="3195">
                  <c:v>-1.4422232445755101</c:v>
                </c:pt>
                <c:pt idx="3196">
                  <c:v>-1.4495153798104701</c:v>
                </c:pt>
                <c:pt idx="3197">
                  <c:v>-1.4568059254740899</c:v>
                </c:pt>
                <c:pt idx="3198">
                  <c:v>-1.4640948735713899</c:v>
                </c:pt>
                <c:pt idx="3199">
                  <c:v>-1.4713822161091501</c:v>
                </c:pt>
                <c:pt idx="3200">
                  <c:v>-1.4786679450958999</c:v>
                </c:pt>
                <c:pt idx="3201">
                  <c:v>-1.4859520525419401</c:v>
                </c:pt>
                <c:pt idx="3202">
                  <c:v>-1.4932345304593699</c:v>
                </c:pt>
                <c:pt idx="3203">
                  <c:v>-1.50051537086205</c:v>
                </c:pt>
                <c:pt idx="3204">
                  <c:v>-1.50779456576564</c:v>
                </c:pt>
                <c:pt idx="3205">
                  <c:v>-1.5150721071876201</c:v>
                </c:pt>
                <c:pt idx="3206">
                  <c:v>-1.52234798714728</c:v>
                </c:pt>
                <c:pt idx="3207">
                  <c:v>-1.5296221976657001</c:v>
                </c:pt>
                <c:pt idx="3208">
                  <c:v>-1.53689473076584</c:v>
                </c:pt>
                <c:pt idx="3209">
                  <c:v>-1.5441655784724699</c:v>
                </c:pt>
                <c:pt idx="3210">
                  <c:v>-1.5514347328122</c:v>
                </c:pt>
                <c:pt idx="3211">
                  <c:v>-1.5587021858135299</c:v>
                </c:pt>
                <c:pt idx="3212">
                  <c:v>-1.5659679295068001</c:v>
                </c:pt>
                <c:pt idx="3213">
                  <c:v>-1.57323195592423</c:v>
                </c:pt>
                <c:pt idx="3214">
                  <c:v>-1.5804942570999201</c:v>
                </c:pt>
                <c:pt idx="3215">
                  <c:v>-1.5877548250698801</c:v>
                </c:pt>
                <c:pt idx="3216">
                  <c:v>-1.59501365187199</c:v>
                </c:pt>
                <c:pt idx="3217">
                  <c:v>-1.6022707295460701</c:v>
                </c:pt>
                <c:pt idx="3218">
                  <c:v>-1.60952605013383</c:v>
                </c:pt>
                <c:pt idx="3219">
                  <c:v>-1.6167796056789401</c:v>
                </c:pt>
                <c:pt idx="3220">
                  <c:v>-1.6240313882269799</c:v>
                </c:pt>
                <c:pt idx="3221">
                  <c:v>-1.6312813898254701</c:v>
                </c:pt>
                <c:pt idx="3222">
                  <c:v>-1.6385296025239</c:v>
                </c:pt>
                <c:pt idx="3223">
                  <c:v>-1.64577601837373</c:v>
                </c:pt>
                <c:pt idx="3224">
                  <c:v>-1.65302062942836</c:v>
                </c:pt>
                <c:pt idx="3225">
                  <c:v>-1.66026342774319</c:v>
                </c:pt>
                <c:pt idx="3226">
                  <c:v>-1.6675044053756101</c:v>
                </c:pt>
                <c:pt idx="3227">
                  <c:v>-1.67474355438499</c:v>
                </c:pt>
                <c:pt idx="3228">
                  <c:v>-1.6819808668327201</c:v>
                </c:pt>
                <c:pt idx="3229">
                  <c:v>-1.6892163347822</c:v>
                </c:pt>
                <c:pt idx="3230">
                  <c:v>-1.6964499502988599</c:v>
                </c:pt>
                <c:pt idx="3231">
                  <c:v>-1.7036817054501401</c:v>
                </c:pt>
                <c:pt idx="3232">
                  <c:v>-1.71091159230554</c:v>
                </c:pt>
                <c:pt idx="3233">
                  <c:v>-1.7181396029366101</c:v>
                </c:pt>
                <c:pt idx="3234">
                  <c:v>-1.72536572941693</c:v>
                </c:pt>
                <c:pt idx="3235">
                  <c:v>-1.73258996382218</c:v>
                </c:pt>
                <c:pt idx="3236">
                  <c:v>-1.7398122982301101</c:v>
                </c:pt>
                <c:pt idx="3237">
                  <c:v>-1.74703272472053</c:v>
                </c:pt>
                <c:pt idx="3238">
                  <c:v>-1.7542512353753601</c:v>
                </c:pt>
                <c:pt idx="3239">
                  <c:v>-1.76146782227862</c:v>
                </c:pt>
                <c:pt idx="3240">
                  <c:v>-1.76868247751644</c:v>
                </c:pt>
                <c:pt idx="3241">
                  <c:v>-1.7758951931770599</c:v>
                </c:pt>
                <c:pt idx="3242">
                  <c:v>-1.78310596135086</c:v>
                </c:pt>
                <c:pt idx="3243">
                  <c:v>-1.79031477413034</c:v>
                </c:pt>
                <c:pt idx="3244">
                  <c:v>-1.7975216236101601</c:v>
                </c:pt>
                <c:pt idx="3245">
                  <c:v>-1.8047265018871299</c:v>
                </c:pt>
                <c:pt idx="3246">
                  <c:v>-1.8119294010602101</c:v>
                </c:pt>
                <c:pt idx="3247">
                  <c:v>-1.8191303132305301</c:v>
                </c:pt>
                <c:pt idx="3248">
                  <c:v>-1.82632923050142</c:v>
                </c:pt>
                <c:pt idx="3249">
                  <c:v>-1.8335261449783899</c:v>
                </c:pt>
                <c:pt idx="3250">
                  <c:v>-1.8407210487691199</c:v>
                </c:pt>
                <c:pt idx="3251">
                  <c:v>-1.84791393398353</c:v>
                </c:pt>
                <c:pt idx="3252">
                  <c:v>-1.8551047927337401</c:v>
                </c:pt>
                <c:pt idx="3253">
                  <c:v>-1.86229361713409</c:v>
                </c:pt>
                <c:pt idx="3254">
                  <c:v>-1.86948039930114</c:v>
                </c:pt>
                <c:pt idx="3255">
                  <c:v>-1.8766651313537299</c:v>
                </c:pt>
                <c:pt idx="3256">
                  <c:v>-1.88384780541289</c:v>
                </c:pt>
                <c:pt idx="3257">
                  <c:v>-1.89102841360195</c:v>
                </c:pt>
                <c:pt idx="3258">
                  <c:v>-1.8982069480465</c:v>
                </c:pt>
                <c:pt idx="3259">
                  <c:v>-1.90538340087439</c:v>
                </c:pt>
                <c:pt idx="3260">
                  <c:v>-1.9125577642157601</c:v>
                </c:pt>
                <c:pt idx="3261">
                  <c:v>-1.91973003020304</c:v>
                </c:pt>
                <c:pt idx="3262">
                  <c:v>-1.92690019097096</c:v>
                </c:pt>
                <c:pt idx="3263">
                  <c:v>-1.93406823865657</c:v>
                </c:pt>
                <c:pt idx="3264">
                  <c:v>-1.94123416539921</c:v>
                </c:pt>
                <c:pt idx="3265">
                  <c:v>-1.9483979633405699</c:v>
                </c:pt>
                <c:pt idx="3266">
                  <c:v>-1.95555962462467</c:v>
                </c:pt>
                <c:pt idx="3267">
                  <c:v>-1.96271914139787</c:v>
                </c:pt>
                <c:pt idx="3268">
                  <c:v>-1.9698765058088801</c:v>
                </c:pt>
                <c:pt idx="3269">
                  <c:v>-1.97703171000877</c:v>
                </c:pt>
                <c:pt idx="3270">
                  <c:v>-1.9841847461509901</c:v>
                </c:pt>
                <c:pt idx="3271">
                  <c:v>-1.9913356063913501</c:v>
                </c:pt>
                <c:pt idx="3272">
                  <c:v>-1.99848428288806</c:v>
                </c:pt>
                <c:pt idx="3273">
                  <c:v>-2.0056307678017098</c:v>
                </c:pt>
                <c:pt idx="3274">
                  <c:v>-2.0127750532953201</c:v>
                </c:pt>
                <c:pt idx="3275">
                  <c:v>-2.0199171315342901</c:v>
                </c:pt>
                <c:pt idx="3276">
                  <c:v>-2.0270569946864598</c:v>
                </c:pt>
                <c:pt idx="3277">
                  <c:v>-2.0341946349221001</c:v>
                </c:pt>
                <c:pt idx="3278">
                  <c:v>-2.0413300444139102</c:v>
                </c:pt>
                <c:pt idx="3279">
                  <c:v>-2.0484632153370299</c:v>
                </c:pt>
                <c:pt idx="3280">
                  <c:v>-2.0555941398690698</c:v>
                </c:pt>
                <c:pt idx="3281">
                  <c:v>-2.0627228101901101</c:v>
                </c:pt>
                <c:pt idx="3282">
                  <c:v>-2.06984921848266</c:v>
                </c:pt>
                <c:pt idx="3283">
                  <c:v>-2.0769733569317599</c:v>
                </c:pt>
                <c:pt idx="3284">
                  <c:v>-2.0840952177249199</c:v>
                </c:pt>
                <c:pt idx="3285">
                  <c:v>-2.0912147930521399</c:v>
                </c:pt>
                <c:pt idx="3286">
                  <c:v>-2.09833207510593</c:v>
                </c:pt>
                <c:pt idx="3287">
                  <c:v>-2.1054470560813199</c:v>
                </c:pt>
                <c:pt idx="3288">
                  <c:v>-2.1125597281758699</c:v>
                </c:pt>
                <c:pt idx="3289">
                  <c:v>-2.1196700835896398</c:v>
                </c:pt>
                <c:pt idx="3290">
                  <c:v>-2.1267781145252802</c:v>
                </c:pt>
                <c:pt idx="3291">
                  <c:v>-2.1338838131879498</c:v>
                </c:pt>
                <c:pt idx="3292">
                  <c:v>-2.1409871717853801</c:v>
                </c:pt>
                <c:pt idx="3293">
                  <c:v>-2.1480881825278599</c:v>
                </c:pt>
                <c:pt idx="3294">
                  <c:v>-2.1551868376282801</c:v>
                </c:pt>
                <c:pt idx="3295">
                  <c:v>-2.1622831293020801</c:v>
                </c:pt>
                <c:pt idx="3296">
                  <c:v>-2.1693770497673102</c:v>
                </c:pt>
                <c:pt idx="3297">
                  <c:v>-2.17646859124461</c:v>
                </c:pt>
                <c:pt idx="3298">
                  <c:v>-2.1835577459572399</c:v>
                </c:pt>
                <c:pt idx="3299">
                  <c:v>-2.19064450613108</c:v>
                </c:pt>
                <c:pt idx="3300">
                  <c:v>-2.19772886399462</c:v>
                </c:pt>
                <c:pt idx="3301">
                  <c:v>-2.20481081177899</c:v>
                </c:pt>
                <c:pt idx="3302">
                  <c:v>-2.21189034171798</c:v>
                </c:pt>
                <c:pt idx="3303">
                  <c:v>-2.218967446048</c:v>
                </c:pt>
                <c:pt idx="3304">
                  <c:v>-2.2260421170081499</c:v>
                </c:pt>
                <c:pt idx="3305">
                  <c:v>-2.2331143468401802</c:v>
                </c:pt>
                <c:pt idx="3306">
                  <c:v>-2.2401841277885199</c:v>
                </c:pt>
                <c:pt idx="3307">
                  <c:v>-2.2472514521003002</c:v>
                </c:pt>
                <c:pt idx="3308">
                  <c:v>-2.25431631202532</c:v>
                </c:pt>
                <c:pt idx="3309">
                  <c:v>-2.2613786998160998</c:v>
                </c:pt>
                <c:pt idx="3310">
                  <c:v>-2.26843860772787</c:v>
                </c:pt>
                <c:pt idx="3311">
                  <c:v>-2.2754960280185599</c:v>
                </c:pt>
                <c:pt idx="3312">
                  <c:v>-2.2825509529488701</c:v>
                </c:pt>
                <c:pt idx="3313">
                  <c:v>-2.28960337478218</c:v>
                </c:pt>
                <c:pt idx="3314">
                  <c:v>-2.2966532857846702</c:v>
                </c:pt>
                <c:pt idx="3315">
                  <c:v>-2.3037006782252298</c:v>
                </c:pt>
                <c:pt idx="3316">
                  <c:v>-2.31074554437554</c:v>
                </c:pt>
                <c:pt idx="3317">
                  <c:v>-2.3177878765100401</c:v>
                </c:pt>
                <c:pt idx="3318">
                  <c:v>-2.3248276669059398</c:v>
                </c:pt>
                <c:pt idx="3319">
                  <c:v>-2.3318649078432601</c:v>
                </c:pt>
                <c:pt idx="3320">
                  <c:v>-2.3388995916047999</c:v>
                </c:pt>
                <c:pt idx="3321">
                  <c:v>-2.3459317104761501</c:v>
                </c:pt>
                <c:pt idx="3322">
                  <c:v>-2.3529612567457598</c:v>
                </c:pt>
                <c:pt idx="3323">
                  <c:v>-2.3599882227048399</c:v>
                </c:pt>
                <c:pt idx="3324">
                  <c:v>-2.3670126006474699</c:v>
                </c:pt>
                <c:pt idx="3325">
                  <c:v>-2.3740343828705699</c:v>
                </c:pt>
                <c:pt idx="3326">
                  <c:v>-2.3810535616738799</c:v>
                </c:pt>
                <c:pt idx="3327">
                  <c:v>-2.3880701293600199</c:v>
                </c:pt>
                <c:pt idx="3328">
                  <c:v>-2.3950840782344698</c:v>
                </c:pt>
                <c:pt idx="3329">
                  <c:v>-2.4020954006055502</c:v>
                </c:pt>
                <c:pt idx="3330">
                  <c:v>-2.4091040887845101</c:v>
                </c:pt>
                <c:pt idx="3331">
                  <c:v>-2.4161101350854399</c:v>
                </c:pt>
                <c:pt idx="3332">
                  <c:v>-2.42311353182538</c:v>
                </c:pt>
                <c:pt idx="3333">
                  <c:v>-2.4301142713242201</c:v>
                </c:pt>
                <c:pt idx="3334">
                  <c:v>-2.4371123459048101</c:v>
                </c:pt>
                <c:pt idx="3335">
                  <c:v>-2.4441077478928999</c:v>
                </c:pt>
                <c:pt idx="3336">
                  <c:v>-2.4511004696171601</c:v>
                </c:pt>
                <c:pt idx="3337">
                  <c:v>-2.4580905034092302</c:v>
                </c:pt>
                <c:pt idx="3338">
                  <c:v>-2.4650778416036698</c:v>
                </c:pt>
                <c:pt idx="3339">
                  <c:v>-2.4720624765380101</c:v>
                </c:pt>
                <c:pt idx="3340">
                  <c:v>-2.4790444005527399</c:v>
                </c:pt>
                <c:pt idx="3341">
                  <c:v>-2.4860236059913299</c:v>
                </c:pt>
                <c:pt idx="3342">
                  <c:v>-2.4930000852002299</c:v>
                </c:pt>
                <c:pt idx="3343">
                  <c:v>-2.4999738305288601</c:v>
                </c:pt>
                <c:pt idx="3344">
                  <c:v>-2.5069448343296599</c:v>
                </c:pt>
                <c:pt idx="3345">
                  <c:v>-2.5139130889580699</c:v>
                </c:pt>
                <c:pt idx="3346">
                  <c:v>-2.5208785867725401</c:v>
                </c:pt>
                <c:pt idx="3347">
                  <c:v>-2.5278413201345602</c:v>
                </c:pt>
                <c:pt idx="3348">
                  <c:v>-2.53480128140863</c:v>
                </c:pt>
                <c:pt idx="3349">
                  <c:v>-2.5417584629622998</c:v>
                </c:pt>
                <c:pt idx="3350">
                  <c:v>-2.5487128571661701</c:v>
                </c:pt>
                <c:pt idx="3351">
                  <c:v>-2.5556644563938899</c:v>
                </c:pt>
                <c:pt idx="3352">
                  <c:v>-2.5626132530221799</c:v>
                </c:pt>
                <c:pt idx="3353">
                  <c:v>-2.5695592394308302</c:v>
                </c:pt>
                <c:pt idx="3354">
                  <c:v>-2.5765024080027201</c:v>
                </c:pt>
                <c:pt idx="3355">
                  <c:v>-2.5834427511238101</c:v>
                </c:pt>
                <c:pt idx="3356">
                  <c:v>-2.5903802611831699</c:v>
                </c:pt>
                <c:pt idx="3357">
                  <c:v>-2.5973149305729701</c:v>
                </c:pt>
                <c:pt idx="3358">
                  <c:v>-2.6042467516884802</c:v>
                </c:pt>
                <c:pt idx="3359">
                  <c:v>-2.6111757169281198</c:v>
                </c:pt>
                <c:pt idx="3360">
                  <c:v>-2.61810181869342</c:v>
                </c:pt>
                <c:pt idx="3361">
                  <c:v>-2.6250250493890799</c:v>
                </c:pt>
                <c:pt idx="3362">
                  <c:v>-2.63194540142291</c:v>
                </c:pt>
                <c:pt idx="3363">
                  <c:v>-2.6388628672059</c:v>
                </c:pt>
                <c:pt idx="3364">
                  <c:v>-2.6457774391522002</c:v>
                </c:pt>
                <c:pt idx="3365">
                  <c:v>-2.6526891096791498</c:v>
                </c:pt>
                <c:pt idx="3366">
                  <c:v>-2.6595978712072301</c:v>
                </c:pt>
                <c:pt idx="3367">
                  <c:v>-2.6665037161601499</c:v>
                </c:pt>
                <c:pt idx="3368">
                  <c:v>-2.6734066369648</c:v>
                </c:pt>
                <c:pt idx="3369">
                  <c:v>-2.6803066260512902</c:v>
                </c:pt>
                <c:pt idx="3370">
                  <c:v>-2.6872036758529299</c:v>
                </c:pt>
                <c:pt idx="3371">
                  <c:v>-2.6940977788062601</c:v>
                </c:pt>
                <c:pt idx="3372">
                  <c:v>-2.7009889273510401</c:v>
                </c:pt>
                <c:pt idx="3373">
                  <c:v>-2.7078771139303002</c:v>
                </c:pt>
                <c:pt idx="3374">
                  <c:v>-2.71476233099028</c:v>
                </c:pt>
                <c:pt idx="3375">
                  <c:v>-2.7216445709805099</c:v>
                </c:pt>
                <c:pt idx="3376">
                  <c:v>-2.7285238263537699</c:v>
                </c:pt>
                <c:pt idx="3377">
                  <c:v>-2.7354000895661001</c:v>
                </c:pt>
                <c:pt idx="3378">
                  <c:v>-2.7422733530768402</c:v>
                </c:pt>
                <c:pt idx="3379">
                  <c:v>-2.7491436093486099</c:v>
                </c:pt>
                <c:pt idx="3380">
                  <c:v>-2.7560108508473502</c:v>
                </c:pt>
                <c:pt idx="3381">
                  <c:v>-2.76287507004227</c:v>
                </c:pt>
                <c:pt idx="3382">
                  <c:v>-2.7697362594059101</c:v>
                </c:pt>
                <c:pt idx="3383">
                  <c:v>-2.7765944114141501</c:v>
                </c:pt>
                <c:pt idx="3384">
                  <c:v>-2.7834495185461798</c:v>
                </c:pt>
                <c:pt idx="3385">
                  <c:v>-2.7903015732845202</c:v>
                </c:pt>
                <c:pt idx="3386">
                  <c:v>-2.7971505681150699</c:v>
                </c:pt>
                <c:pt idx="3387">
                  <c:v>-2.80399649552706</c:v>
                </c:pt>
                <c:pt idx="3388">
                  <c:v>-2.81083934801309</c:v>
                </c:pt>
                <c:pt idx="3389">
                  <c:v>-2.8176791180691398</c:v>
                </c:pt>
                <c:pt idx="3390">
                  <c:v>-2.8245157981945499</c:v>
                </c:pt>
                <c:pt idx="3391">
                  <c:v>-2.83134938089208</c:v>
                </c:pt>
                <c:pt idx="3392">
                  <c:v>-2.8381798586678499</c:v>
                </c:pt>
                <c:pt idx="3393">
                  <c:v>-2.8450072240314199</c:v>
                </c:pt>
                <c:pt idx="3394">
                  <c:v>-2.8518314694957398</c:v>
                </c:pt>
                <c:pt idx="3395">
                  <c:v>-2.85865258757718</c:v>
                </c:pt>
                <c:pt idx="3396">
                  <c:v>-2.8654705707955599</c:v>
                </c:pt>
                <c:pt idx="3397">
                  <c:v>-2.8722854116741199</c:v>
                </c:pt>
                <c:pt idx="3398">
                  <c:v>-2.8790971027395602</c:v>
                </c:pt>
                <c:pt idx="3399">
                  <c:v>-2.8859056365220099</c:v>
                </c:pt>
                <c:pt idx="3400">
                  <c:v>-2.8927110055550802</c:v>
                </c:pt>
                <c:pt idx="3401">
                  <c:v>-2.8995132023758599</c:v>
                </c:pt>
                <c:pt idx="3402">
                  <c:v>-2.90631221952491</c:v>
                </c:pt>
                <c:pt idx="3403">
                  <c:v>-2.91310804954625</c:v>
                </c:pt>
                <c:pt idx="3404">
                  <c:v>-2.91990068498745</c:v>
                </c:pt>
                <c:pt idx="3405">
                  <c:v>-2.92669011839953</c:v>
                </c:pt>
                <c:pt idx="3406">
                  <c:v>-2.93347634233705</c:v>
                </c:pt>
                <c:pt idx="3407">
                  <c:v>-2.94025934935808</c:v>
                </c:pt>
                <c:pt idx="3408">
                  <c:v>-2.94703913202423</c:v>
                </c:pt>
                <c:pt idx="3409">
                  <c:v>-2.9538156829006299</c:v>
                </c:pt>
                <c:pt idx="3410">
                  <c:v>-2.96058899455597</c:v>
                </c:pt>
                <c:pt idx="3411">
                  <c:v>-2.9673590595624701</c:v>
                </c:pt>
                <c:pt idx="3412">
                  <c:v>-2.9741258704959299</c:v>
                </c:pt>
                <c:pt idx="3413">
                  <c:v>-2.9808894199357101</c:v>
                </c:pt>
                <c:pt idx="3414">
                  <c:v>-2.9876497004647602</c:v>
                </c:pt>
                <c:pt idx="3415">
                  <c:v>-2.9944067046695899</c:v>
                </c:pt>
                <c:pt idx="3416">
                  <c:v>-3.0011604251403199</c:v>
                </c:pt>
                <c:pt idx="3417">
                  <c:v>-3.0079108544706701</c:v>
                </c:pt>
                <c:pt idx="3418">
                  <c:v>-3.01465798525797</c:v>
                </c:pt>
                <c:pt idx="3419">
                  <c:v>-3.0214018101031499</c:v>
                </c:pt>
                <c:pt idx="3420">
                  <c:v>-3.0281423216107899</c:v>
                </c:pt>
                <c:pt idx="3421">
                  <c:v>-3.0348795123890899</c:v>
                </c:pt>
                <c:pt idx="3422">
                  <c:v>-3.0416133750498999</c:v>
                </c:pt>
                <c:pt idx="3423">
                  <c:v>-3.0483439022087002</c:v>
                </c:pt>
                <c:pt idx="3424">
                  <c:v>-3.0550710864846602</c:v>
                </c:pt>
                <c:pt idx="3425">
                  <c:v>-3.0617949205005899</c:v>
                </c:pt>
                <c:pt idx="3426">
                  <c:v>-3.0685153968829701</c:v>
                </c:pt>
                <c:pt idx="3427">
                  <c:v>-3.07523250826199</c:v>
                </c:pt>
                <c:pt idx="3428">
                  <c:v>-3.0819462472715098</c:v>
                </c:pt>
                <c:pt idx="3429">
                  <c:v>-3.0886566065490801</c:v>
                </c:pt>
                <c:pt idx="3430">
                  <c:v>-3.0953635787359799</c:v>
                </c:pt>
                <c:pt idx="3431">
                  <c:v>-3.1020671564772</c:v>
                </c:pt>
                <c:pt idx="3432">
                  <c:v>-3.1087673324214302</c:v>
                </c:pt>
                <c:pt idx="3433">
                  <c:v>-3.1154640992211098</c:v>
                </c:pt>
                <c:pt idx="3434">
                  <c:v>-3.12215744953241</c:v>
                </c:pt>
                <c:pt idx="3435">
                  <c:v>-3.1288473760152602</c:v>
                </c:pt>
                <c:pt idx="3436">
                  <c:v>-3.1355338713333301</c:v>
                </c:pt>
                <c:pt idx="3437">
                  <c:v>-3.1422169281540602</c:v>
                </c:pt>
                <c:pt idx="3438">
                  <c:v>-3.1488965391486601</c:v>
                </c:pt>
                <c:pt idx="3439">
                  <c:v>-3.1555726969921101</c:v>
                </c:pt>
                <c:pt idx="3440">
                  <c:v>-3.1622453943631998</c:v>
                </c:pt>
                <c:pt idx="3441">
                  <c:v>-3.1689146239444801</c:v>
                </c:pt>
                <c:pt idx="3442">
                  <c:v>-3.17558037842233</c:v>
                </c:pt>
                <c:pt idx="3443">
                  <c:v>-3.1822426504869399</c:v>
                </c:pt>
                <c:pt idx="3444">
                  <c:v>-3.1889014328323002</c:v>
                </c:pt>
                <c:pt idx="3445">
                  <c:v>-3.1955567181562499</c:v>
                </c:pt>
                <c:pt idx="3446">
                  <c:v>-3.20220849916045</c:v>
                </c:pt>
                <c:pt idx="3447">
                  <c:v>-3.2088567685503899</c:v>
                </c:pt>
                <c:pt idx="3448">
                  <c:v>-3.2155015190354601</c:v>
                </c:pt>
                <c:pt idx="3449">
                  <c:v>-3.2221427433288499</c:v>
                </c:pt>
                <c:pt idx="3450">
                  <c:v>-3.2287804341476498</c:v>
                </c:pt>
                <c:pt idx="3451">
                  <c:v>-3.2354145842128199</c:v>
                </c:pt>
                <c:pt idx="3452">
                  <c:v>-3.2420451862492099</c:v>
                </c:pt>
                <c:pt idx="3453">
                  <c:v>-3.24867223298553</c:v>
                </c:pt>
                <c:pt idx="3454">
                  <c:v>-3.2552957171544299</c:v>
                </c:pt>
                <c:pt idx="3455">
                  <c:v>-3.2619156314924398</c:v>
                </c:pt>
                <c:pt idx="3456">
                  <c:v>-3.2685319687400098</c:v>
                </c:pt>
                <c:pt idx="3457">
                  <c:v>-3.2751447216415199</c:v>
                </c:pt>
                <c:pt idx="3458">
                  <c:v>-3.2817538829452801</c:v>
                </c:pt>
                <c:pt idx="3459">
                  <c:v>-3.2883594454035299</c:v>
                </c:pt>
                <c:pt idx="3460">
                  <c:v>-3.2949614017724498</c:v>
                </c:pt>
                <c:pt idx="3461">
                  <c:v>-3.3015597448122</c:v>
                </c:pt>
                <c:pt idx="3462">
                  <c:v>-3.3081544672868799</c:v>
                </c:pt>
                <c:pt idx="3463">
                  <c:v>-3.3147455619645698</c:v>
                </c:pt>
                <c:pt idx="3464">
                  <c:v>-3.32133302161732</c:v>
                </c:pt>
                <c:pt idx="3465">
                  <c:v>-3.32791683902119</c:v>
                </c:pt>
                <c:pt idx="3466">
                  <c:v>-3.3344970069561999</c:v>
                </c:pt>
                <c:pt idx="3467">
                  <c:v>-3.3410735182064002</c:v>
                </c:pt>
                <c:pt idx="3468">
                  <c:v>-3.3476463655598399</c:v>
                </c:pt>
                <c:pt idx="3469">
                  <c:v>-3.35421554180857</c:v>
                </c:pt>
                <c:pt idx="3470">
                  <c:v>-3.3607810397487001</c:v>
                </c:pt>
                <c:pt idx="3471">
                  <c:v>-3.3673428521803599</c:v>
                </c:pt>
                <c:pt idx="3472">
                  <c:v>-3.3739009719077</c:v>
                </c:pt>
                <c:pt idx="3473">
                  <c:v>-3.3804553917389502</c:v>
                </c:pt>
                <c:pt idx="3474">
                  <c:v>-3.38700610448638</c:v>
                </c:pt>
                <c:pt idx="3475">
                  <c:v>-3.3935531029663299</c:v>
                </c:pt>
                <c:pt idx="3476">
                  <c:v>-3.4000963799992099</c:v>
                </c:pt>
                <c:pt idx="3477">
                  <c:v>-3.4066359284095298</c:v>
                </c:pt>
                <c:pt idx="3478">
                  <c:v>-3.41317174102586</c:v>
                </c:pt>
                <c:pt idx="3479">
                  <c:v>-3.4197038106808901</c:v>
                </c:pt>
                <c:pt idx="3480">
                  <c:v>-3.4262321302113898</c:v>
                </c:pt>
                <c:pt idx="3481">
                  <c:v>-3.4327566924582702</c:v>
                </c:pt>
                <c:pt idx="3482">
                  <c:v>-3.4392774902665399</c:v>
                </c:pt>
                <c:pt idx="3483">
                  <c:v>-3.4457945164853498</c:v>
                </c:pt>
                <c:pt idx="3484">
                  <c:v>-3.4523077639679798</c:v>
                </c:pt>
                <c:pt idx="3485">
                  <c:v>-3.4588172255718601</c:v>
                </c:pt>
                <c:pt idx="3486">
                  <c:v>-3.4653228941585601</c:v>
                </c:pt>
                <c:pt idx="3487">
                  <c:v>-3.4718247625938199</c:v>
                </c:pt>
                <c:pt idx="3488">
                  <c:v>-3.4783228237475399</c:v>
                </c:pt>
                <c:pt idx="3489">
                  <c:v>-3.4848170704938002</c:v>
                </c:pt>
                <c:pt idx="3490">
                  <c:v>-3.4913074957108701</c:v>
                </c:pt>
                <c:pt idx="3491">
                  <c:v>-3.4977940922811999</c:v>
                </c:pt>
                <c:pt idx="3492">
                  <c:v>-3.5042768530914401</c:v>
                </c:pt>
                <c:pt idx="3493">
                  <c:v>-3.51075577103245</c:v>
                </c:pt>
                <c:pt idx="3494">
                  <c:v>-3.5172308389992999</c:v>
                </c:pt>
                <c:pt idx="3495">
                  <c:v>-3.5237020498912699</c:v>
                </c:pt>
                <c:pt idx="3496">
                  <c:v>-3.5301693966119099</c:v>
                </c:pt>
                <c:pt idx="3497">
                  <c:v>-3.5366328720689699</c:v>
                </c:pt>
                <c:pt idx="3498">
                  <c:v>-3.5430924691744501</c:v>
                </c:pt>
                <c:pt idx="3499">
                  <c:v>-3.5495481808446199</c:v>
                </c:pt>
                <c:pt idx="3500">
                  <c:v>-3.5559999999999898</c:v>
                </c:pt>
                <c:pt idx="3501">
                  <c:v>-3.56244791956536</c:v>
                </c:pt>
                <c:pt idx="3502">
                  <c:v>-3.5688919324697901</c:v>
                </c:pt>
                <c:pt idx="3503">
                  <c:v>-3.5753320316466302</c:v>
                </c:pt>
                <c:pt idx="3504">
                  <c:v>-3.5817682100335202</c:v>
                </c:pt>
                <c:pt idx="3505">
                  <c:v>-3.58820046057241</c:v>
                </c:pt>
                <c:pt idx="3506">
                  <c:v>-3.5946287762095399</c:v>
                </c:pt>
                <c:pt idx="3507">
                  <c:v>-3.6010531498954701</c:v>
                </c:pt>
                <c:pt idx="3508">
                  <c:v>-3.6074735745851001</c:v>
                </c:pt>
                <c:pt idx="3509">
                  <c:v>-3.61389004323763</c:v>
                </c:pt>
                <c:pt idx="3510">
                  <c:v>-3.6203025488166301</c:v>
                </c:pt>
                <c:pt idx="3511">
                  <c:v>-3.6267110842900001</c:v>
                </c:pt>
                <c:pt idx="3512">
                  <c:v>-3.6331156426299902</c:v>
                </c:pt>
                <c:pt idx="3513">
                  <c:v>-3.6395162168132198</c:v>
                </c:pt>
                <c:pt idx="3514">
                  <c:v>-3.64591279982066</c:v>
                </c:pt>
                <c:pt idx="3515">
                  <c:v>-3.6523053846377</c:v>
                </c:pt>
                <c:pt idx="3516">
                  <c:v>-3.6586939642540699</c:v>
                </c:pt>
                <c:pt idx="3517">
                  <c:v>-3.6650785316639101</c:v>
                </c:pt>
                <c:pt idx="3518">
                  <c:v>-3.6714590798657598</c:v>
                </c:pt>
                <c:pt idx="3519">
                  <c:v>-3.67783560186257</c:v>
                </c:pt>
                <c:pt idx="3520">
                  <c:v>-3.6842080906616999</c:v>
                </c:pt>
                <c:pt idx="3521">
                  <c:v>-3.6905765392749301</c:v>
                </c:pt>
                <c:pt idx="3522">
                  <c:v>-3.6969409407184801</c:v>
                </c:pt>
                <c:pt idx="3523">
                  <c:v>-3.7033012880129998</c:v>
                </c:pt>
                <c:pt idx="3524">
                  <c:v>-3.7096575741836002</c:v>
                </c:pt>
                <c:pt idx="3525">
                  <c:v>-3.7160097922598201</c:v>
                </c:pt>
                <c:pt idx="3526">
                  <c:v>-3.7223579352756802</c:v>
                </c:pt>
                <c:pt idx="3527">
                  <c:v>-3.7287019962696699</c:v>
                </c:pt>
                <c:pt idx="3528">
                  <c:v>-3.73504196828473</c:v>
                </c:pt>
                <c:pt idx="3529">
                  <c:v>-3.7413778443683201</c:v>
                </c:pt>
                <c:pt idx="3530">
                  <c:v>-3.7477096175723599</c:v>
                </c:pt>
                <c:pt idx="3531">
                  <c:v>-3.7540372809533</c:v>
                </c:pt>
                <c:pt idx="3532">
                  <c:v>-3.7603608275720801</c:v>
                </c:pt>
                <c:pt idx="3533">
                  <c:v>-3.7666802504941499</c:v>
                </c:pt>
                <c:pt idx="3534">
                  <c:v>-3.7729955427894901</c:v>
                </c:pt>
                <c:pt idx="3535">
                  <c:v>-3.7793066975326002</c:v>
                </c:pt>
                <c:pt idx="3536">
                  <c:v>-3.78561370780253</c:v>
                </c:pt>
                <c:pt idx="3537">
                  <c:v>-3.7919165666828798</c:v>
                </c:pt>
                <c:pt idx="3538">
                  <c:v>-3.7982152672617802</c:v>
                </c:pt>
                <c:pt idx="3539">
                  <c:v>-3.8045098026319302</c:v>
                </c:pt>
                <c:pt idx="3540">
                  <c:v>-3.8108001658906199</c:v>
                </c:pt>
                <c:pt idx="3541">
                  <c:v>-3.8170863501396699</c:v>
                </c:pt>
                <c:pt idx="3542">
                  <c:v>-3.8233683484855301</c:v>
                </c:pt>
                <c:pt idx="3543">
                  <c:v>-3.8296461540391999</c:v>
                </c:pt>
                <c:pt idx="3544">
                  <c:v>-3.83591975991631</c:v>
                </c:pt>
                <c:pt idx="3545">
                  <c:v>-3.8421891592370701</c:v>
                </c:pt>
                <c:pt idx="3546">
                  <c:v>-3.84845434512633</c:v>
                </c:pt>
                <c:pt idx="3547">
                  <c:v>-3.8547153107135399</c:v>
                </c:pt>
                <c:pt idx="3548">
                  <c:v>-3.8609720491327799</c:v>
                </c:pt>
                <c:pt idx="3549">
                  <c:v>-3.8672245535227701</c:v>
                </c:pt>
                <c:pt idx="3550">
                  <c:v>-3.8734728170268702</c:v>
                </c:pt>
                <c:pt idx="3551">
                  <c:v>-3.8797168327930902</c:v>
                </c:pt>
                <c:pt idx="3552">
                  <c:v>-3.8859565939741101</c:v>
                </c:pt>
                <c:pt idx="3553">
                  <c:v>-3.89219209372727</c:v>
                </c:pt>
                <c:pt idx="3554">
                  <c:v>-3.8984233252145701</c:v>
                </c:pt>
                <c:pt idx="3555">
                  <c:v>-3.9046502816027102</c:v>
                </c:pt>
                <c:pt idx="3556">
                  <c:v>-3.91087295606305</c:v>
                </c:pt>
                <c:pt idx="3557">
                  <c:v>-3.9170913417716902</c:v>
                </c:pt>
                <c:pt idx="3558">
                  <c:v>-3.9233054319093901</c:v>
                </c:pt>
                <c:pt idx="3559">
                  <c:v>-3.9295152196616399</c:v>
                </c:pt>
                <c:pt idx="3560">
                  <c:v>-3.9357206982186499</c:v>
                </c:pt>
                <c:pt idx="3561">
                  <c:v>-3.9419218607753601</c:v>
                </c:pt>
                <c:pt idx="3562">
                  <c:v>-3.94811870053142</c:v>
                </c:pt>
                <c:pt idx="3563">
                  <c:v>-3.9543112106912499</c:v>
                </c:pt>
                <c:pt idx="3564">
                  <c:v>-3.96049938446399</c:v>
                </c:pt>
                <c:pt idx="3565">
                  <c:v>-3.9666832150635498</c:v>
                </c:pt>
                <c:pt idx="3566">
                  <c:v>-3.9728626957086099</c:v>
                </c:pt>
                <c:pt idx="3567">
                  <c:v>-3.9790378196226102</c:v>
                </c:pt>
                <c:pt idx="3568">
                  <c:v>-3.9852085800337602</c:v>
                </c:pt>
                <c:pt idx="3569">
                  <c:v>-3.99137497017507</c:v>
                </c:pt>
                <c:pt idx="3570">
                  <c:v>-3.9975369832843501</c:v>
                </c:pt>
                <c:pt idx="3571">
                  <c:v>-4.0036946126041704</c:v>
                </c:pt>
                <c:pt idx="3572">
                  <c:v>-4.0098478513819602</c:v>
                </c:pt>
                <c:pt idx="3573">
                  <c:v>-4.0159966928699298</c:v>
                </c:pt>
                <c:pt idx="3574">
                  <c:v>-4.02214113032512</c:v>
                </c:pt>
                <c:pt idx="3575">
                  <c:v>-4.0282811570094097</c:v>
                </c:pt>
                <c:pt idx="3576">
                  <c:v>-4.0344167661894899</c:v>
                </c:pt>
                <c:pt idx="3577">
                  <c:v>-4.0405479511369196</c:v>
                </c:pt>
                <c:pt idx="3578">
                  <c:v>-4.04667470512811</c:v>
                </c:pt>
                <c:pt idx="3579">
                  <c:v>-4.0527970214443103</c:v>
                </c:pt>
                <c:pt idx="3580">
                  <c:v>-4.0589148933716697</c:v>
                </c:pt>
                <c:pt idx="3581">
                  <c:v>-4.0650283142011796</c:v>
                </c:pt>
                <c:pt idx="3582">
                  <c:v>-4.0711372772287202</c:v>
                </c:pt>
                <c:pt idx="3583">
                  <c:v>-4.0772417757550796</c:v>
                </c:pt>
                <c:pt idx="3584">
                  <c:v>-4.0833418030859097</c:v>
                </c:pt>
                <c:pt idx="3585">
                  <c:v>-4.0894373525317897</c:v>
                </c:pt>
                <c:pt idx="3586">
                  <c:v>-4.0955284174082003</c:v>
                </c:pt>
                <c:pt idx="3587">
                  <c:v>-4.1016149910355502</c:v>
                </c:pt>
                <c:pt idx="3588">
                  <c:v>-4.1076970667391599</c:v>
                </c:pt>
                <c:pt idx="3589">
                  <c:v>-4.1137746378492901</c:v>
                </c:pt>
                <c:pt idx="3590">
                  <c:v>-4.1198476977011298</c:v>
                </c:pt>
                <c:pt idx="3591">
                  <c:v>-4.1259162396348197</c:v>
                </c:pt>
                <c:pt idx="3592">
                  <c:v>-4.1319802569954902</c:v>
                </c:pt>
                <c:pt idx="3593">
                  <c:v>-4.1380397431331701</c:v>
                </c:pt>
                <c:pt idx="3594">
                  <c:v>-4.1440946914029002</c:v>
                </c:pt>
                <c:pt idx="3595">
                  <c:v>-4.1501450951647003</c:v>
                </c:pt>
                <c:pt idx="3596">
                  <c:v>-4.1561909477835499</c:v>
                </c:pt>
                <c:pt idx="3597">
                  <c:v>-4.16223224262942</c:v>
                </c:pt>
                <c:pt idx="3598">
                  <c:v>-4.1682689730773097</c:v>
                </c:pt>
                <c:pt idx="3599">
                  <c:v>-4.1743011325071899</c:v>
                </c:pt>
                <c:pt idx="3600">
                  <c:v>-4.1803287143040597</c:v>
                </c:pt>
                <c:pt idx="3601">
                  <c:v>-4.1863517118579496</c:v>
                </c:pt>
                <c:pt idx="3602">
                  <c:v>-4.1923701185638897</c:v>
                </c:pt>
                <c:pt idx="3603">
                  <c:v>-4.1983839278219603</c:v>
                </c:pt>
                <c:pt idx="3604">
                  <c:v>-4.2043931330372901</c:v>
                </c:pt>
                <c:pt idx="3605">
                  <c:v>-4.2103977276200402</c:v>
                </c:pt>
                <c:pt idx="3606">
                  <c:v>-4.2163977049854502</c:v>
                </c:pt>
                <c:pt idx="3607">
                  <c:v>-4.2223930585537897</c:v>
                </c:pt>
                <c:pt idx="3608">
                  <c:v>-4.2283837817504297</c:v>
                </c:pt>
                <c:pt idx="3609">
                  <c:v>-4.2343698680058104</c:v>
                </c:pt>
                <c:pt idx="3610">
                  <c:v>-4.2403513107554502</c:v>
                </c:pt>
                <c:pt idx="3611">
                  <c:v>-4.2463281034399696</c:v>
                </c:pt>
                <c:pt idx="3612">
                  <c:v>-4.25230023950507</c:v>
                </c:pt>
                <c:pt idx="3613">
                  <c:v>-4.2582677124015804</c:v>
                </c:pt>
                <c:pt idx="3614">
                  <c:v>-4.2642305155854299</c:v>
                </c:pt>
                <c:pt idx="3615">
                  <c:v>-4.27018864251768</c:v>
                </c:pt>
                <c:pt idx="3616">
                  <c:v>-4.2761420866645103</c:v>
                </c:pt>
                <c:pt idx="3617">
                  <c:v>-4.2820908414972401</c:v>
                </c:pt>
                <c:pt idx="3618">
                  <c:v>-4.2880349004923399</c:v>
                </c:pt>
                <c:pt idx="3619">
                  <c:v>-4.2939742571314001</c:v>
                </c:pt>
                <c:pt idx="3620">
                  <c:v>-4.2999089049011996</c:v>
                </c:pt>
                <c:pt idx="3621">
                  <c:v>-4.3058388372936696</c:v>
                </c:pt>
                <c:pt idx="3622">
                  <c:v>-4.3117640478059203</c:v>
                </c:pt>
                <c:pt idx="3623">
                  <c:v>-4.3176845299402196</c:v>
                </c:pt>
                <c:pt idx="3624">
                  <c:v>-4.3236002772040303</c:v>
                </c:pt>
                <c:pt idx="3625">
                  <c:v>-4.3295112831100102</c:v>
                </c:pt>
                <c:pt idx="3626">
                  <c:v>-4.3354175411760298</c:v>
                </c:pt>
                <c:pt idx="3627">
                  <c:v>-4.3413190449251502</c:v>
                </c:pt>
                <c:pt idx="3628">
                  <c:v>-4.3472157878856397</c:v>
                </c:pt>
                <c:pt idx="3629">
                  <c:v>-4.3531077635909998</c:v>
                </c:pt>
                <c:pt idx="3630">
                  <c:v>-4.35899496557996</c:v>
                </c:pt>
                <c:pt idx="3631">
                  <c:v>-4.3648773873964801</c:v>
                </c:pt>
                <c:pt idx="3632">
                  <c:v>-4.3707550225897602</c:v>
                </c:pt>
                <c:pt idx="3633">
                  <c:v>-4.3766278647142602</c:v>
                </c:pt>
                <c:pt idx="3634">
                  <c:v>-4.3824959073296803</c:v>
                </c:pt>
                <c:pt idx="3635">
                  <c:v>-4.3883591440009999</c:v>
                </c:pt>
                <c:pt idx="3636">
                  <c:v>-4.3942175682984503</c:v>
                </c:pt>
                <c:pt idx="3637">
                  <c:v>-4.40007117379756</c:v>
                </c:pt>
                <c:pt idx="3638">
                  <c:v>-4.4059199540791303</c:v>
                </c:pt>
                <c:pt idx="3639">
                  <c:v>-4.4117639027292599</c:v>
                </c:pt>
                <c:pt idx="3640">
                  <c:v>-4.41760301333934</c:v>
                </c:pt>
                <c:pt idx="3641">
                  <c:v>-4.4234372795060599</c:v>
                </c:pt>
                <c:pt idx="3642">
                  <c:v>-4.4292666948314503</c:v>
                </c:pt>
                <c:pt idx="3643">
                  <c:v>-4.4350912529228301</c:v>
                </c:pt>
                <c:pt idx="3644">
                  <c:v>-4.4409109473928599</c:v>
                </c:pt>
                <c:pt idx="3645">
                  <c:v>-4.4467257718595299</c:v>
                </c:pt>
                <c:pt idx="3646">
                  <c:v>-4.4525357199461704</c:v>
                </c:pt>
                <c:pt idx="3647">
                  <c:v>-4.4583407852814698</c:v>
                </c:pt>
                <c:pt idx="3648">
                  <c:v>-4.4641409614994503</c:v>
                </c:pt>
                <c:pt idx="3649">
                  <c:v>-4.4699362422395197</c:v>
                </c:pt>
                <c:pt idx="3650">
                  <c:v>-4.4757266211464399</c:v>
                </c:pt>
                <c:pt idx="3651">
                  <c:v>-4.4815120918703402</c:v>
                </c:pt>
                <c:pt idx="3652">
                  <c:v>-4.4872926480667497</c:v>
                </c:pt>
                <c:pt idx="3653">
                  <c:v>-4.49306828339658</c:v>
                </c:pt>
                <c:pt idx="3654">
                  <c:v>-4.4988389915261298</c:v>
                </c:pt>
                <c:pt idx="3655">
                  <c:v>-4.5046047661271302</c:v>
                </c:pt>
                <c:pt idx="3656">
                  <c:v>-4.5103656008766899</c:v>
                </c:pt>
                <c:pt idx="3657">
                  <c:v>-4.5161214894573396</c:v>
                </c:pt>
                <c:pt idx="3658">
                  <c:v>-4.5218724255570502</c:v>
                </c:pt>
                <c:pt idx="3659">
                  <c:v>-4.5276184028692201</c:v>
                </c:pt>
                <c:pt idx="3660">
                  <c:v>-4.5333594150926704</c:v>
                </c:pt>
                <c:pt idx="3661">
                  <c:v>-4.5390954559316903</c:v>
                </c:pt>
                <c:pt idx="3662">
                  <c:v>-4.5448265190959898</c:v>
                </c:pt>
                <c:pt idx="3663">
                  <c:v>-4.5505525983007802</c:v>
                </c:pt>
                <c:pt idx="3664">
                  <c:v>-4.55627368726668</c:v>
                </c:pt>
                <c:pt idx="3665">
                  <c:v>-4.5619897797198403</c:v>
                </c:pt>
                <c:pt idx="3666">
                  <c:v>-4.5677008693918602</c:v>
                </c:pt>
                <c:pt idx="3667">
                  <c:v>-4.5734069500198196</c:v>
                </c:pt>
                <c:pt idx="3668">
                  <c:v>-4.5791080153463204</c:v>
                </c:pt>
                <c:pt idx="3669">
                  <c:v>-4.5848040591194197</c:v>
                </c:pt>
                <c:pt idx="3670">
                  <c:v>-4.59049507509273</c:v>
                </c:pt>
                <c:pt idx="3671">
                  <c:v>-4.5961810570253396</c:v>
                </c:pt>
                <c:pt idx="3672">
                  <c:v>-4.6018619986818798</c:v>
                </c:pt>
                <c:pt idx="3673">
                  <c:v>-4.6075378938325002</c:v>
                </c:pt>
                <c:pt idx="3674">
                  <c:v>-4.6132087362528802</c:v>
                </c:pt>
                <c:pt idx="3675">
                  <c:v>-4.61887451972426</c:v>
                </c:pt>
                <c:pt idx="3676">
                  <c:v>-4.6245352380333999</c:v>
                </c:pt>
                <c:pt idx="3677">
                  <c:v>-4.6301908849726301</c:v>
                </c:pt>
                <c:pt idx="3678">
                  <c:v>-4.6358414543398396</c:v>
                </c:pt>
                <c:pt idx="3679">
                  <c:v>-4.6414869399384999</c:v>
                </c:pt>
                <c:pt idx="3680">
                  <c:v>-4.6471273355776201</c:v>
                </c:pt>
                <c:pt idx="3681">
                  <c:v>-4.6527626350718396</c:v>
                </c:pt>
                <c:pt idx="3682">
                  <c:v>-4.6583928322413399</c:v>
                </c:pt>
                <c:pt idx="3683">
                  <c:v>-4.6640179209119399</c:v>
                </c:pt>
                <c:pt idx="3684">
                  <c:v>-4.6696378949150201</c:v>
                </c:pt>
                <c:pt idx="3685">
                  <c:v>-4.6752527480876003</c:v>
                </c:pt>
                <c:pt idx="3686">
                  <c:v>-4.6808624742723097</c:v>
                </c:pt>
                <c:pt idx="3687">
                  <c:v>-4.6864670673173903</c:v>
                </c:pt>
                <c:pt idx="3688">
                  <c:v>-4.6920665210767103</c:v>
                </c:pt>
                <c:pt idx="3689">
                  <c:v>-4.6976608294098003</c:v>
                </c:pt>
                <c:pt idx="3690">
                  <c:v>-4.7032499861818096</c:v>
                </c:pt>
                <c:pt idx="3691">
                  <c:v>-4.7088339852635297</c:v>
                </c:pt>
                <c:pt idx="3692">
                  <c:v>-4.7144128205314297</c:v>
                </c:pt>
                <c:pt idx="3693">
                  <c:v>-4.7199864858676399</c:v>
                </c:pt>
                <c:pt idx="3694">
                  <c:v>-4.7255549751599402</c:v>
                </c:pt>
                <c:pt idx="3695">
                  <c:v>-4.7311182823018099</c:v>
                </c:pt>
                <c:pt idx="3696">
                  <c:v>-4.7366764011923896</c:v>
                </c:pt>
                <c:pt idx="3697">
                  <c:v>-4.7422293257365302</c:v>
                </c:pt>
                <c:pt idx="3698">
                  <c:v>-4.7477770498447702</c:v>
                </c:pt>
                <c:pt idx="3699">
                  <c:v>-4.7533195674333397</c:v>
                </c:pt>
                <c:pt idx="3700">
                  <c:v>-4.7588568724241904</c:v>
                </c:pt>
                <c:pt idx="3701">
                  <c:v>-4.7643889587450001</c:v>
                </c:pt>
                <c:pt idx="3702">
                  <c:v>-4.7699158203291496</c:v>
                </c:pt>
                <c:pt idx="3703">
                  <c:v>-4.7754374511157502</c:v>
                </c:pt>
                <c:pt idx="3704">
                  <c:v>-4.7809538450496696</c:v>
                </c:pt>
                <c:pt idx="3705">
                  <c:v>-4.7864649960814996</c:v>
                </c:pt>
                <c:pt idx="3706">
                  <c:v>-4.7919708981675901</c:v>
                </c:pt>
                <c:pt idx="3707">
                  <c:v>-4.7974715452700396</c:v>
                </c:pt>
                <c:pt idx="3708">
                  <c:v>-4.8029669313567203</c:v>
                </c:pt>
                <c:pt idx="3709">
                  <c:v>-4.8084570504012598</c:v>
                </c:pt>
                <c:pt idx="3710">
                  <c:v>-4.8139418963830796</c:v>
                </c:pt>
                <c:pt idx="3711">
                  <c:v>-4.8194214632873598</c:v>
                </c:pt>
                <c:pt idx="3712">
                  <c:v>-4.8248957451051</c:v>
                </c:pt>
                <c:pt idx="3713">
                  <c:v>-4.8303647358330597</c:v>
                </c:pt>
                <c:pt idx="3714">
                  <c:v>-4.8358284294738398</c:v>
                </c:pt>
                <c:pt idx="3715">
                  <c:v>-4.8412868200358199</c:v>
                </c:pt>
                <c:pt idx="3716">
                  <c:v>-4.8467399015331996</c:v>
                </c:pt>
                <c:pt idx="3717">
                  <c:v>-4.8521876679860201</c:v>
                </c:pt>
                <c:pt idx="3718">
                  <c:v>-4.8576301134201296</c:v>
                </c:pt>
                <c:pt idx="3719">
                  <c:v>-4.8630672318672197</c:v>
                </c:pt>
                <c:pt idx="3720">
                  <c:v>-4.8684990173648304</c:v>
                </c:pt>
                <c:pt idx="3721">
                  <c:v>-4.8739254639563301</c:v>
                </c:pt>
                <c:pt idx="3722">
                  <c:v>-4.8793465656909598</c:v>
                </c:pt>
                <c:pt idx="3723">
                  <c:v>-4.8847623166238199</c:v>
                </c:pt>
                <c:pt idx="3724">
                  <c:v>-4.8901727108158797</c:v>
                </c:pt>
                <c:pt idx="3725">
                  <c:v>-4.8955777423339697</c:v>
                </c:pt>
                <c:pt idx="3726">
                  <c:v>-4.9009774052508197</c:v>
                </c:pt>
                <c:pt idx="3727">
                  <c:v>-4.9063716936450197</c:v>
                </c:pt>
                <c:pt idx="3728">
                  <c:v>-4.91176060160109</c:v>
                </c:pt>
                <c:pt idx="3729">
                  <c:v>-4.91714412320942</c:v>
                </c:pt>
                <c:pt idx="3730">
                  <c:v>-4.9225222525663304</c:v>
                </c:pt>
                <c:pt idx="3731">
                  <c:v>-4.9278949837740296</c:v>
                </c:pt>
                <c:pt idx="3732">
                  <c:v>-4.9332623109406599</c:v>
                </c:pt>
                <c:pt idx="3733">
                  <c:v>-4.9386242281803003</c:v>
                </c:pt>
                <c:pt idx="3734">
                  <c:v>-4.9439807296129503</c:v>
                </c:pt>
                <c:pt idx="3735">
                  <c:v>-4.94933180936453</c:v>
                </c:pt>
                <c:pt idx="3736">
                  <c:v>-4.9546774615669502</c:v>
                </c:pt>
                <c:pt idx="3737">
                  <c:v>-4.96001768035803</c:v>
                </c:pt>
                <c:pt idx="3738">
                  <c:v>-4.9653524598815704</c:v>
                </c:pt>
                <c:pt idx="3739">
                  <c:v>-4.97068179428733</c:v>
                </c:pt>
                <c:pt idx="3740">
                  <c:v>-4.9760056777310497</c:v>
                </c:pt>
                <c:pt idx="3741">
                  <c:v>-4.9813241043744201</c:v>
                </c:pt>
                <c:pt idx="3742">
                  <c:v>-4.98663706838515</c:v>
                </c:pt>
                <c:pt idx="3743">
                  <c:v>-4.9919445639369204</c:v>
                </c:pt>
                <c:pt idx="3744">
                  <c:v>-4.9972465852094103</c:v>
                </c:pt>
                <c:pt idx="3745">
                  <c:v>-5.0025431263883</c:v>
                </c:pt>
                <c:pt idx="3746">
                  <c:v>-5.00783418166528</c:v>
                </c:pt>
                <c:pt idx="3747">
                  <c:v>-5.01311974523807</c:v>
                </c:pt>
                <c:pt idx="3748">
                  <c:v>-5.01839981131039</c:v>
                </c:pt>
                <c:pt idx="3749">
                  <c:v>-5.0236743740920096</c:v>
                </c:pt>
                <c:pt idx="3750">
                  <c:v>-5.0289434277987199</c:v>
                </c:pt>
                <c:pt idx="3751">
                  <c:v>-5.0342069666523601</c:v>
                </c:pt>
                <c:pt idx="3752">
                  <c:v>-5.0394649848808104</c:v>
                </c:pt>
                <c:pt idx="3753">
                  <c:v>-5.0447174767180103</c:v>
                </c:pt>
                <c:pt idx="3754">
                  <c:v>-5.0499644364039504</c:v>
                </c:pt>
                <c:pt idx="3755">
                  <c:v>-5.0552058581847197</c:v>
                </c:pt>
                <c:pt idx="3756">
                  <c:v>-5.0604417363124297</c:v>
                </c:pt>
                <c:pt idx="3757">
                  <c:v>-5.0656720650453098</c:v>
                </c:pt>
                <c:pt idx="3758">
                  <c:v>-5.0708968386476698</c:v>
                </c:pt>
                <c:pt idx="3759">
                  <c:v>-5.0761160513899002</c:v>
                </c:pt>
                <c:pt idx="3760">
                  <c:v>-5.0813296975484903</c:v>
                </c:pt>
                <c:pt idx="3761">
                  <c:v>-5.0865377714060402</c:v>
                </c:pt>
                <c:pt idx="3762">
                  <c:v>-5.0917402672512599</c:v>
                </c:pt>
                <c:pt idx="3763">
                  <c:v>-5.09693717937897</c:v>
                </c:pt>
                <c:pt idx="3764">
                  <c:v>-5.1021285020901201</c:v>
                </c:pt>
                <c:pt idx="3765">
                  <c:v>-5.1073142296917897</c:v>
                </c:pt>
                <c:pt idx="3766">
                  <c:v>-5.1124943564971996</c:v>
                </c:pt>
                <c:pt idx="3767">
                  <c:v>-5.1176688768257002</c:v>
                </c:pt>
                <c:pt idx="3768">
                  <c:v>-5.1228377850027904</c:v>
                </c:pt>
                <c:pt idx="3769">
                  <c:v>-5.1280010753601299</c:v>
                </c:pt>
                <c:pt idx="3770">
                  <c:v>-5.1331587422355396</c:v>
                </c:pt>
                <c:pt idx="3771">
                  <c:v>-5.1383107799730201</c:v>
                </c:pt>
                <c:pt idx="3772">
                  <c:v>-5.1434571829227096</c:v>
                </c:pt>
                <c:pt idx="3773">
                  <c:v>-5.1485979454409501</c:v>
                </c:pt>
                <c:pt idx="3774">
                  <c:v>-5.1537330618902697</c:v>
                </c:pt>
                <c:pt idx="3775">
                  <c:v>-5.1588625266393802</c:v>
                </c:pt>
                <c:pt idx="3776">
                  <c:v>-5.1639863340631997</c:v>
                </c:pt>
                <c:pt idx="3777">
                  <c:v>-5.1691044785428497</c:v>
                </c:pt>
                <c:pt idx="3778">
                  <c:v>-5.1742169544656402</c:v>
                </c:pt>
                <c:pt idx="3779">
                  <c:v>-5.1793237562251297</c:v>
                </c:pt>
                <c:pt idx="3780">
                  <c:v>-5.18442487822107</c:v>
                </c:pt>
                <c:pt idx="3781">
                  <c:v>-5.18952031485947</c:v>
                </c:pt>
                <c:pt idx="3782">
                  <c:v>-5.1946100605525496</c:v>
                </c:pt>
                <c:pt idx="3783">
                  <c:v>-5.1996941097187896</c:v>
                </c:pt>
                <c:pt idx="3784">
                  <c:v>-5.2047724567828899</c:v>
                </c:pt>
                <c:pt idx="3785">
                  <c:v>-5.2098450961758296</c:v>
                </c:pt>
                <c:pt idx="3786">
                  <c:v>-5.2149120223348397</c:v>
                </c:pt>
                <c:pt idx="3787">
                  <c:v>-5.2199732297034096</c:v>
                </c:pt>
                <c:pt idx="3788">
                  <c:v>-5.2250287127313104</c:v>
                </c:pt>
                <c:pt idx="3789">
                  <c:v>-5.2300784658745796</c:v>
                </c:pt>
                <c:pt idx="3790">
                  <c:v>-5.2351224835955401</c:v>
                </c:pt>
                <c:pt idx="3791">
                  <c:v>-5.2401607603628202</c:v>
                </c:pt>
                <c:pt idx="3792">
                  <c:v>-5.2451932906513301</c:v>
                </c:pt>
                <c:pt idx="3793">
                  <c:v>-5.2502200689422702</c:v>
                </c:pt>
                <c:pt idx="3794">
                  <c:v>-5.2552410897231701</c:v>
                </c:pt>
                <c:pt idx="3795">
                  <c:v>-5.2602563474878696</c:v>
                </c:pt>
                <c:pt idx="3796">
                  <c:v>-5.2652658367365097</c:v>
                </c:pt>
                <c:pt idx="3797">
                  <c:v>-5.2702695519755904</c:v>
                </c:pt>
                <c:pt idx="3798">
                  <c:v>-5.27526748771791</c:v>
                </c:pt>
                <c:pt idx="3799">
                  <c:v>-5.2802596384826197</c:v>
                </c:pt>
                <c:pt idx="3800">
                  <c:v>-5.2852459987952196</c:v>
                </c:pt>
                <c:pt idx="3801">
                  <c:v>-5.2902265631875602</c:v>
                </c:pt>
                <c:pt idx="3802">
                  <c:v>-5.2952013261978204</c:v>
                </c:pt>
                <c:pt idx="3803">
                  <c:v>-5.3001702823705896</c:v>
                </c:pt>
                <c:pt idx="3804">
                  <c:v>-5.3051334262567797</c:v>
                </c:pt>
                <c:pt idx="3805">
                  <c:v>-5.3100907524137</c:v>
                </c:pt>
                <c:pt idx="3806">
                  <c:v>-5.3150422554050296</c:v>
                </c:pt>
                <c:pt idx="3807">
                  <c:v>-5.3199879298008499</c:v>
                </c:pt>
                <c:pt idx="3808">
                  <c:v>-5.3249277701776103</c:v>
                </c:pt>
                <c:pt idx="3809">
                  <c:v>-5.3298617711181802</c:v>
                </c:pt>
                <c:pt idx="3810">
                  <c:v>-5.33478992721182</c:v>
                </c:pt>
                <c:pt idx="3811">
                  <c:v>-5.3397122330542004</c:v>
                </c:pt>
                <c:pt idx="3812">
                  <c:v>-5.3446286832474099</c:v>
                </c:pt>
                <c:pt idx="3813">
                  <c:v>-5.3495392723999498</c:v>
                </c:pt>
                <c:pt idx="3814">
                  <c:v>-5.3544439951267799</c:v>
                </c:pt>
                <c:pt idx="3815">
                  <c:v>-5.3593428460492403</c:v>
                </c:pt>
                <c:pt idx="3816">
                  <c:v>-5.3642358197951596</c:v>
                </c:pt>
                <c:pt idx="3817">
                  <c:v>-5.3691229109987901</c:v>
                </c:pt>
                <c:pt idx="3818">
                  <c:v>-5.3740041143008401</c:v>
                </c:pt>
                <c:pt idx="3819">
                  <c:v>-5.3788794243484599</c:v>
                </c:pt>
                <c:pt idx="3820">
                  <c:v>-5.3837488357952896</c:v>
                </c:pt>
                <c:pt idx="3821">
                  <c:v>-5.3886123433013999</c:v>
                </c:pt>
                <c:pt idx="3822">
                  <c:v>-5.3934699415333798</c:v>
                </c:pt>
                <c:pt idx="3823">
                  <c:v>-5.3983216251642698</c:v>
                </c:pt>
                <c:pt idx="3824">
                  <c:v>-5.4031673888736096</c:v>
                </c:pt>
                <c:pt idx="3825">
                  <c:v>-5.4080072273474098</c:v>
                </c:pt>
                <c:pt idx="3826">
                  <c:v>-5.4128411352782102</c:v>
                </c:pt>
                <c:pt idx="3827">
                  <c:v>-5.4176691073650298</c:v>
                </c:pt>
                <c:pt idx="3828">
                  <c:v>-5.4224911383134096</c:v>
                </c:pt>
                <c:pt idx="3829">
                  <c:v>-5.4273072228353998</c:v>
                </c:pt>
                <c:pt idx="3830">
                  <c:v>-5.4321173556495701</c:v>
                </c:pt>
                <c:pt idx="3831">
                  <c:v>-5.43692153148102</c:v>
                </c:pt>
                <c:pt idx="3832">
                  <c:v>-5.4417197450613903</c:v>
                </c:pt>
                <c:pt idx="3833">
                  <c:v>-5.4465119911288404</c:v>
                </c:pt>
                <c:pt idx="3834">
                  <c:v>-5.4512982644280896</c:v>
                </c:pt>
                <c:pt idx="3835">
                  <c:v>-5.4560785597103996</c:v>
                </c:pt>
                <c:pt idx="3836">
                  <c:v>-5.4608528717336</c:v>
                </c:pt>
                <c:pt idx="3837">
                  <c:v>-5.4656211952620701</c:v>
                </c:pt>
                <c:pt idx="3838">
                  <c:v>-5.4703835250667403</c:v>
                </c:pt>
                <c:pt idx="3839">
                  <c:v>-5.4751398559251596</c:v>
                </c:pt>
                <c:pt idx="3840">
                  <c:v>-5.4798901826214097</c:v>
                </c:pt>
                <c:pt idx="3841">
                  <c:v>-5.4846344999461696</c:v>
                </c:pt>
                <c:pt idx="3842">
                  <c:v>-5.4893728026967397</c:v>
                </c:pt>
                <c:pt idx="3843">
                  <c:v>-5.49410508567696</c:v>
                </c:pt>
                <c:pt idx="3844">
                  <c:v>-5.4988313436973302</c:v>
                </c:pt>
                <c:pt idx="3845">
                  <c:v>-5.5035515715749099</c:v>
                </c:pt>
                <c:pt idx="3846">
                  <c:v>-5.5082657641333901</c:v>
                </c:pt>
                <c:pt idx="3847">
                  <c:v>-5.51297391620309</c:v>
                </c:pt>
                <c:pt idx="3848">
                  <c:v>-5.5176760226209396</c:v>
                </c:pt>
                <c:pt idx="3849">
                  <c:v>-5.5223720782305001</c:v>
                </c:pt>
                <c:pt idx="3850">
                  <c:v>-5.5270620778819701</c:v>
                </c:pt>
                <c:pt idx="3851">
                  <c:v>-5.5317460164321997</c:v>
                </c:pt>
                <c:pt idx="3852">
                  <c:v>-5.5364238887446602</c:v>
                </c:pt>
                <c:pt idx="3853">
                  <c:v>-5.5410956896895103</c:v>
                </c:pt>
                <c:pt idx="3854">
                  <c:v>-5.5457614141435299</c:v>
                </c:pt>
                <c:pt idx="3855">
                  <c:v>-5.5504210569901904</c:v>
                </c:pt>
                <c:pt idx="3856">
                  <c:v>-5.5550746131196203</c:v>
                </c:pt>
                <c:pt idx="3857">
                  <c:v>-5.5597220774286296</c:v>
                </c:pt>
                <c:pt idx="3858">
                  <c:v>-5.5643634448206898</c:v>
                </c:pt>
                <c:pt idx="3859">
                  <c:v>-5.5689987102059799</c:v>
                </c:pt>
                <c:pt idx="3860">
                  <c:v>-5.5736278685013696</c:v>
                </c:pt>
                <c:pt idx="3861">
                  <c:v>-5.5782509146304102</c:v>
                </c:pt>
                <c:pt idx="3862">
                  <c:v>-5.5828678435233599</c:v>
                </c:pt>
                <c:pt idx="3863">
                  <c:v>-5.5874786501172098</c:v>
                </c:pt>
                <c:pt idx="3864">
                  <c:v>-5.5920833293556296</c:v>
                </c:pt>
                <c:pt idx="3865">
                  <c:v>-5.5966818761890202</c:v>
                </c:pt>
                <c:pt idx="3866">
                  <c:v>-5.6012742855745303</c:v>
                </c:pt>
                <c:pt idx="3867">
                  <c:v>-5.6058605524759999</c:v>
                </c:pt>
                <c:pt idx="3868">
                  <c:v>-5.6104406718640396</c:v>
                </c:pt>
                <c:pt idx="3869">
                  <c:v>-5.6150146387159801</c:v>
                </c:pt>
                <c:pt idx="3870">
                  <c:v>-5.6195824480159002</c:v>
                </c:pt>
                <c:pt idx="3871">
                  <c:v>-5.6241440947546497</c:v>
                </c:pt>
                <c:pt idx="3872">
                  <c:v>-5.6286995739298202</c:v>
                </c:pt>
                <c:pt idx="3873">
                  <c:v>-5.6332488805457599</c:v>
                </c:pt>
                <c:pt idx="3874">
                  <c:v>-5.6377920096136096</c:v>
                </c:pt>
                <c:pt idx="3875">
                  <c:v>-5.6423289561512604</c:v>
                </c:pt>
                <c:pt idx="3876">
                  <c:v>-5.6468597151833997</c:v>
                </c:pt>
                <c:pt idx="3877">
                  <c:v>-5.6513842817414899</c:v>
                </c:pt>
                <c:pt idx="3878">
                  <c:v>-5.6559026508638004</c:v>
                </c:pt>
                <c:pt idx="3879">
                  <c:v>-5.6604148175953801</c:v>
                </c:pt>
                <c:pt idx="3880">
                  <c:v>-5.6649207769880796</c:v>
                </c:pt>
                <c:pt idx="3881">
                  <c:v>-5.66942052410056</c:v>
                </c:pt>
                <c:pt idx="3882">
                  <c:v>-5.6739140539983097</c:v>
                </c:pt>
                <c:pt idx="3883">
                  <c:v>-5.6784013617536102</c:v>
                </c:pt>
                <c:pt idx="3884">
                  <c:v>-5.6828824424455897</c:v>
                </c:pt>
                <c:pt idx="3885">
                  <c:v>-5.68735729116018</c:v>
                </c:pt>
                <c:pt idx="3886">
                  <c:v>-5.6918259029901703</c:v>
                </c:pt>
                <c:pt idx="3887">
                  <c:v>-5.6962882730351803</c:v>
                </c:pt>
                <c:pt idx="3888">
                  <c:v>-5.70074439640167</c:v>
                </c:pt>
                <c:pt idx="3889">
                  <c:v>-5.7051942682029502</c:v>
                </c:pt>
                <c:pt idx="3890">
                  <c:v>-5.7096378835591999</c:v>
                </c:pt>
                <c:pt idx="3891">
                  <c:v>-5.7140752375974397</c:v>
                </c:pt>
                <c:pt idx="3892">
                  <c:v>-5.71850632545158</c:v>
                </c:pt>
                <c:pt idx="3893">
                  <c:v>-5.7229311422623796</c:v>
                </c:pt>
                <c:pt idx="3894">
                  <c:v>-5.7273496831774899</c:v>
                </c:pt>
                <c:pt idx="3895">
                  <c:v>-5.7317619433514402</c:v>
                </c:pt>
                <c:pt idx="3896">
                  <c:v>-5.7361679179456297</c:v>
                </c:pt>
                <c:pt idx="3897">
                  <c:v>-5.7405676021283902</c:v>
                </c:pt>
                <c:pt idx="3898">
                  <c:v>-5.7449609910749198</c:v>
                </c:pt>
                <c:pt idx="3899">
                  <c:v>-5.7493480799673202</c:v>
                </c:pt>
                <c:pt idx="3900">
                  <c:v>-5.7537288639946196</c:v>
                </c:pt>
                <c:pt idx="3901">
                  <c:v>-5.7581033383527496</c:v>
                </c:pt>
                <c:pt idx="3902">
                  <c:v>-5.76247149824456</c:v>
                </c:pt>
                <c:pt idx="3903">
                  <c:v>-5.7668333388798301</c:v>
                </c:pt>
                <c:pt idx="3904">
                  <c:v>-5.7711888554752697</c:v>
                </c:pt>
                <c:pt idx="3905">
                  <c:v>-5.77553804325452</c:v>
                </c:pt>
                <c:pt idx="3906">
                  <c:v>-5.7798808974481597</c:v>
                </c:pt>
                <c:pt idx="3907">
                  <c:v>-5.7842174132937103</c:v>
                </c:pt>
                <c:pt idx="3908">
                  <c:v>-5.7885475860356701</c:v>
                </c:pt>
                <c:pt idx="3909">
                  <c:v>-5.7928714109254598</c:v>
                </c:pt>
                <c:pt idx="3910">
                  <c:v>-5.7971888832214704</c:v>
                </c:pt>
                <c:pt idx="3911">
                  <c:v>-5.8014999981890698</c:v>
                </c:pt>
                <c:pt idx="3912">
                  <c:v>-5.8058047511006103</c:v>
                </c:pt>
                <c:pt idx="3913">
                  <c:v>-5.8101031372353704</c:v>
                </c:pt>
                <c:pt idx="3914">
                  <c:v>-5.8143951518796602</c:v>
                </c:pt>
                <c:pt idx="3915">
                  <c:v>-5.8186807903267601</c:v>
                </c:pt>
                <c:pt idx="3916">
                  <c:v>-5.8229600478769399</c:v>
                </c:pt>
                <c:pt idx="3917">
                  <c:v>-5.8272329198374599</c:v>
                </c:pt>
                <c:pt idx="3918">
                  <c:v>-5.8314994015226098</c:v>
                </c:pt>
                <c:pt idx="3919">
                  <c:v>-5.8357594882536601</c:v>
                </c:pt>
                <c:pt idx="3920">
                  <c:v>-5.8400131753588997</c:v>
                </c:pt>
                <c:pt idx="3921">
                  <c:v>-5.8442604581736397</c:v>
                </c:pt>
                <c:pt idx="3922">
                  <c:v>-5.8485013320402199</c:v>
                </c:pt>
                <c:pt idx="3923">
                  <c:v>-5.8527357923079997</c:v>
                </c:pt>
                <c:pt idx="3924">
                  <c:v>-5.8569638343333699</c:v>
                </c:pt>
                <c:pt idx="3925">
                  <c:v>-5.86118545347977</c:v>
                </c:pt>
                <c:pt idx="3926">
                  <c:v>-5.8654006451176697</c:v>
                </c:pt>
                <c:pt idx="3927">
                  <c:v>-5.8696094046246099</c:v>
                </c:pt>
                <c:pt idx="3928">
                  <c:v>-5.8738117273851502</c:v>
                </c:pt>
                <c:pt idx="3929">
                  <c:v>-5.8780076087909396</c:v>
                </c:pt>
                <c:pt idx="3930">
                  <c:v>-5.8821970442406801</c:v>
                </c:pt>
                <c:pt idx="3931">
                  <c:v>-5.8863800291401303</c:v>
                </c:pt>
                <c:pt idx="3932">
                  <c:v>-5.8905565589021496</c:v>
                </c:pt>
                <c:pt idx="3933">
                  <c:v>-5.8947266289466604</c:v>
                </c:pt>
                <c:pt idx="3934">
                  <c:v>-5.8988902347006604</c:v>
                </c:pt>
                <c:pt idx="3935">
                  <c:v>-5.9030473715982499</c:v>
                </c:pt>
                <c:pt idx="3936">
                  <c:v>-5.9071980350806097</c:v>
                </c:pt>
                <c:pt idx="3937">
                  <c:v>-5.9113422205960404</c:v>
                </c:pt>
                <c:pt idx="3938">
                  <c:v>-5.91547992359994</c:v>
                </c:pt>
                <c:pt idx="3939">
                  <c:v>-5.9196111395547897</c:v>
                </c:pt>
                <c:pt idx="3940">
                  <c:v>-5.9237358639302196</c:v>
                </c:pt>
                <c:pt idx="3941">
                  <c:v>-5.9278540922029599</c:v>
                </c:pt>
                <c:pt idx="3942">
                  <c:v>-5.9319658198568703</c:v>
                </c:pt>
                <c:pt idx="3943">
                  <c:v>-5.9360710423829302</c:v>
                </c:pt>
                <c:pt idx="3944">
                  <c:v>-5.9401697552792596</c:v>
                </c:pt>
                <c:pt idx="3945">
                  <c:v>-5.9442619540511297</c:v>
                </c:pt>
                <c:pt idx="3946">
                  <c:v>-5.9483476342109398</c:v>
                </c:pt>
                <c:pt idx="3947">
                  <c:v>-5.9524267912782296</c:v>
                </c:pt>
                <c:pt idx="3948">
                  <c:v>-5.9564994207797</c:v>
                </c:pt>
                <c:pt idx="3949">
                  <c:v>-5.9605655182492399</c:v>
                </c:pt>
                <c:pt idx="3950">
                  <c:v>-5.9646250792278499</c:v>
                </c:pt>
                <c:pt idx="3951">
                  <c:v>-5.9686780992637303</c:v>
                </c:pt>
                <c:pt idx="3952">
                  <c:v>-5.9727245739122496</c:v>
                </c:pt>
                <c:pt idx="3953">
                  <c:v>-5.9767644987359603</c:v>
                </c:pt>
                <c:pt idx="3954">
                  <c:v>-5.9807978693045696</c:v>
                </c:pt>
                <c:pt idx="3955">
                  <c:v>-5.9848246811950103</c:v>
                </c:pt>
                <c:pt idx="3956">
                  <c:v>-5.9888449299913802</c:v>
                </c:pt>
                <c:pt idx="3957">
                  <c:v>-5.9928586112849898</c:v>
                </c:pt>
                <c:pt idx="3958">
                  <c:v>-5.9968657206743403</c:v>
                </c:pt>
                <c:pt idx="3959">
                  <c:v>-6.0008662537651398</c:v>
                </c:pt>
                <c:pt idx="3960">
                  <c:v>-6.0048602061703296</c:v>
                </c:pt>
                <c:pt idx="3961">
                  <c:v>-6.00884757351003</c:v>
                </c:pt>
                <c:pt idx="3962">
                  <c:v>-6.0128283514116196</c:v>
                </c:pt>
                <c:pt idx="3963">
                  <c:v>-6.0168025355096901</c:v>
                </c:pt>
                <c:pt idx="3964">
                  <c:v>-6.0207701214460396</c:v>
                </c:pt>
                <c:pt idx="3965">
                  <c:v>-6.0247311048697503</c:v>
                </c:pt>
                <c:pt idx="3966">
                  <c:v>-6.0286854814371003</c:v>
                </c:pt>
                <c:pt idx="3967">
                  <c:v>-6.0326332468116499</c:v>
                </c:pt>
                <c:pt idx="3968">
                  <c:v>-6.0365743966641601</c:v>
                </c:pt>
                <c:pt idx="3969">
                  <c:v>-6.0405089266727003</c:v>
                </c:pt>
                <c:pt idx="3970">
                  <c:v>-6.0444368325225701</c:v>
                </c:pt>
                <c:pt idx="3971">
                  <c:v>-6.0483581099063404</c:v>
                </c:pt>
                <c:pt idx="3972">
                  <c:v>-6.0522727545238402</c:v>
                </c:pt>
                <c:pt idx="3973">
                  <c:v>-6.0561807620822004</c:v>
                </c:pt>
                <c:pt idx="3974">
                  <c:v>-6.0600821282957904</c:v>
                </c:pt>
                <c:pt idx="3975">
                  <c:v>-6.0639768488863002</c:v>
                </c:pt>
                <c:pt idx="3976">
                  <c:v>-6.0678649195826804</c:v>
                </c:pt>
                <c:pt idx="3977">
                  <c:v>-6.0717463361211896</c:v>
                </c:pt>
                <c:pt idx="3978">
                  <c:v>-6.0756210942453803</c:v>
                </c:pt>
                <c:pt idx="3979">
                  <c:v>-6.0794891897061003</c:v>
                </c:pt>
                <c:pt idx="3980">
                  <c:v>-6.0833506182615196</c:v>
                </c:pt>
                <c:pt idx="3981">
                  <c:v>-6.0872053756770903</c:v>
                </c:pt>
                <c:pt idx="3982">
                  <c:v>-6.0910534577256099</c:v>
                </c:pt>
                <c:pt idx="3983">
                  <c:v>-6.09489486018719</c:v>
                </c:pt>
                <c:pt idx="3984">
                  <c:v>-6.0987295788492499</c:v>
                </c:pt>
                <c:pt idx="3985">
                  <c:v>-6.1025576095065501</c:v>
                </c:pt>
                <c:pt idx="3986">
                  <c:v>-6.1063789479611996</c:v>
                </c:pt>
                <c:pt idx="3987">
                  <c:v>-6.1101935900226199</c:v>
                </c:pt>
                <c:pt idx="3988">
                  <c:v>-6.11400153150759</c:v>
                </c:pt>
                <c:pt idx="3989">
                  <c:v>-6.1178027682402396</c:v>
                </c:pt>
                <c:pt idx="3990">
                  <c:v>-6.1215972960520402</c:v>
                </c:pt>
                <c:pt idx="3991">
                  <c:v>-6.1253851107818296</c:v>
                </c:pt>
                <c:pt idx="3992">
                  <c:v>-6.1291662082758096</c:v>
                </c:pt>
                <c:pt idx="3993">
                  <c:v>-6.1329405843875398</c:v>
                </c:pt>
                <c:pt idx="3994">
                  <c:v>-6.1367082349779496</c:v>
                </c:pt>
                <c:pt idx="3995">
                  <c:v>-6.1404691559153601</c:v>
                </c:pt>
                <c:pt idx="3996">
                  <c:v>-6.1442233430754403</c:v>
                </c:pt>
                <c:pt idx="3997">
                  <c:v>-6.1479707923412796</c:v>
                </c:pt>
                <c:pt idx="3998">
                  <c:v>-6.1517114996033397</c:v>
                </c:pt>
                <c:pt idx="3999">
                  <c:v>-6.15544546075947</c:v>
                </c:pt>
                <c:pt idx="4000">
                  <c:v>-6.15917267171492</c:v>
                </c:pt>
                <c:pt idx="4001">
                  <c:v>-6.1628931283823603</c:v>
                </c:pt>
                <c:pt idx="4002">
                  <c:v>-6.1666068266818499</c:v>
                </c:pt>
                <c:pt idx="4003">
                  <c:v>-6.1703137625408502</c:v>
                </c:pt>
                <c:pt idx="4004">
                  <c:v>-6.1740139318942697</c:v>
                </c:pt>
                <c:pt idx="4005">
                  <c:v>-6.1777073306844104</c:v>
                </c:pt>
                <c:pt idx="4006">
                  <c:v>-6.181393954861</c:v>
                </c:pt>
                <c:pt idx="4007">
                  <c:v>-6.18507380038122</c:v>
                </c:pt>
                <c:pt idx="4008">
                  <c:v>-6.1887468632096603</c:v>
                </c:pt>
                <c:pt idx="4009">
                  <c:v>-6.1924131393183499</c:v>
                </c:pt>
                <c:pt idx="4010">
                  <c:v>-6.1960726246867797</c:v>
                </c:pt>
                <c:pt idx="4011">
                  <c:v>-6.1997253153018699</c:v>
                </c:pt>
                <c:pt idx="4012">
                  <c:v>-6.2033712071579901</c:v>
                </c:pt>
                <c:pt idx="4013">
                  <c:v>-6.20701029625699</c:v>
                </c:pt>
                <c:pt idx="4014">
                  <c:v>-6.2106425786081498</c:v>
                </c:pt>
                <c:pt idx="4015">
                  <c:v>-6.2142680502282204</c:v>
                </c:pt>
                <c:pt idx="4016">
                  <c:v>-6.2178867071414397</c:v>
                </c:pt>
                <c:pt idx="4017">
                  <c:v>-6.22149854537951</c:v>
                </c:pt>
                <c:pt idx="4018">
                  <c:v>-6.2251035609815997</c:v>
                </c:pt>
                <c:pt idx="4019">
                  <c:v>-6.22870174999436</c:v>
                </c:pt>
                <c:pt idx="4020">
                  <c:v>-6.2322931084719499</c:v>
                </c:pt>
                <c:pt idx="4021">
                  <c:v>-6.2358776324759999</c:v>
                </c:pt>
                <c:pt idx="4022">
                  <c:v>-6.23945531807564</c:v>
                </c:pt>
                <c:pt idx="4023">
                  <c:v>-6.2430261613474904</c:v>
                </c:pt>
                <c:pt idx="4024">
                  <c:v>-6.2465901583757004</c:v>
                </c:pt>
                <c:pt idx="4025">
                  <c:v>-6.2501473052518897</c:v>
                </c:pt>
                <c:pt idx="4026">
                  <c:v>-6.2536975980752301</c:v>
                </c:pt>
                <c:pt idx="4027">
                  <c:v>-6.25724103295238</c:v>
                </c:pt>
                <c:pt idx="4028">
                  <c:v>-6.2607776059975304</c:v>
                </c:pt>
                <c:pt idx="4029">
                  <c:v>-6.2643073133323997</c:v>
                </c:pt>
                <c:pt idx="4030">
                  <c:v>-6.26783015108622</c:v>
                </c:pt>
                <c:pt idx="4031">
                  <c:v>-6.2713461153957697</c:v>
                </c:pt>
                <c:pt idx="4032">
                  <c:v>-6.2748552024053801</c:v>
                </c:pt>
                <c:pt idx="4033">
                  <c:v>-6.2783574082668903</c:v>
                </c:pt>
                <c:pt idx="4034">
                  <c:v>-6.2818527291397102</c:v>
                </c:pt>
                <c:pt idx="4035">
                  <c:v>-6.2853411611907797</c:v>
                </c:pt>
                <c:pt idx="4036">
                  <c:v>-6.2888227005946202</c:v>
                </c:pt>
                <c:pt idx="4037">
                  <c:v>-6.2922973435332903</c:v>
                </c:pt>
                <c:pt idx="4038">
                  <c:v>-6.2957650861964201</c:v>
                </c:pt>
                <c:pt idx="4039">
                  <c:v>-6.2992259247811999</c:v>
                </c:pt>
                <c:pt idx="4040">
                  <c:v>-6.3026798554923902</c:v>
                </c:pt>
                <c:pt idx="4041">
                  <c:v>-6.3061268745423504</c:v>
                </c:pt>
                <c:pt idx="4042">
                  <c:v>-6.3095669781509898</c:v>
                </c:pt>
                <c:pt idx="4043">
                  <c:v>-6.3130001625458201</c:v>
                </c:pt>
                <c:pt idx="4044">
                  <c:v>-6.3164264239619197</c:v>
                </c:pt>
                <c:pt idx="4045">
                  <c:v>-6.3198457586419901</c:v>
                </c:pt>
                <c:pt idx="4046">
                  <c:v>-6.3232581628363</c:v>
                </c:pt>
                <c:pt idx="4047">
                  <c:v>-6.3266636328027301</c:v>
                </c:pt>
                <c:pt idx="4048">
                  <c:v>-6.3300621648067699</c:v>
                </c:pt>
                <c:pt idx="4049">
                  <c:v>-6.3334537551215204</c:v>
                </c:pt>
                <c:pt idx="4050">
                  <c:v>-6.3368384000276698</c:v>
                </c:pt>
                <c:pt idx="4051">
                  <c:v>-6.3402160958135401</c:v>
                </c:pt>
                <c:pt idx="4052">
                  <c:v>-6.3435868387750904</c:v>
                </c:pt>
                <c:pt idx="4053">
                  <c:v>-6.3469506252158796</c:v>
                </c:pt>
                <c:pt idx="4054">
                  <c:v>-6.3503074514470903</c:v>
                </c:pt>
                <c:pt idx="4055">
                  <c:v>-6.3536573137875703</c:v>
                </c:pt>
                <c:pt idx="4056">
                  <c:v>-6.3570002085637798</c:v>
                </c:pt>
                <c:pt idx="4057">
                  <c:v>-6.3603361321098202</c:v>
                </c:pt>
                <c:pt idx="4058">
                  <c:v>-6.3636650807674497</c:v>
                </c:pt>
                <c:pt idx="4059">
                  <c:v>-6.36698705088605</c:v>
                </c:pt>
                <c:pt idx="4060">
                  <c:v>-6.3703020388227003</c:v>
                </c:pt>
                <c:pt idx="4061">
                  <c:v>-6.3736100409420899</c:v>
                </c:pt>
                <c:pt idx="4062">
                  <c:v>-6.3769110536165901</c:v>
                </c:pt>
                <c:pt idx="4063">
                  <c:v>-6.3802050732262501</c:v>
                </c:pt>
                <c:pt idx="4064">
                  <c:v>-6.3834920961587596</c:v>
                </c:pt>
                <c:pt idx="4065">
                  <c:v>-6.3867721188094899</c:v>
                </c:pt>
                <c:pt idx="4066">
                  <c:v>-6.3900451375815104</c:v>
                </c:pt>
                <c:pt idx="4067">
                  <c:v>-6.3933111488855499</c:v>
                </c:pt>
                <c:pt idx="4068">
                  <c:v>-6.3965701491400297</c:v>
                </c:pt>
                <c:pt idx="4069">
                  <c:v>-6.39982213477104</c:v>
                </c:pt>
                <c:pt idx="4070">
                  <c:v>-6.4030671022123897</c:v>
                </c:pt>
                <c:pt idx="4071">
                  <c:v>-6.4063050479055796</c:v>
                </c:pt>
                <c:pt idx="4072">
                  <c:v>-6.4095359682998101</c:v>
                </c:pt>
                <c:pt idx="4073">
                  <c:v>-6.4127598598519597</c:v>
                </c:pt>
                <c:pt idx="4074">
                  <c:v>-6.4159767190266503</c:v>
                </c:pt>
                <c:pt idx="4075">
                  <c:v>-6.4191865422961998</c:v>
                </c:pt>
                <c:pt idx="4076">
                  <c:v>-6.4223893261406504</c:v>
                </c:pt>
                <c:pt idx="4077">
                  <c:v>-6.4255850670477397</c:v>
                </c:pt>
                <c:pt idx="4078">
                  <c:v>-6.4287737615129599</c:v>
                </c:pt>
                <c:pt idx="4079">
                  <c:v>-6.4319554060395099</c:v>
                </c:pt>
                <c:pt idx="4080">
                  <c:v>-6.43512999713833</c:v>
                </c:pt>
                <c:pt idx="4081">
                  <c:v>-6.4382975313280797</c:v>
                </c:pt>
                <c:pt idx="4082">
                  <c:v>-6.44145800513519</c:v>
                </c:pt>
                <c:pt idx="4083">
                  <c:v>-6.4446114150938101</c:v>
                </c:pt>
                <c:pt idx="4084">
                  <c:v>-6.4477577577458201</c:v>
                </c:pt>
                <c:pt idx="4085">
                  <c:v>-6.4508970296408901</c:v>
                </c:pt>
                <c:pt idx="4086">
                  <c:v>-6.4540292273364201</c:v>
                </c:pt>
                <c:pt idx="4087">
                  <c:v>-6.4571543473975597</c:v>
                </c:pt>
                <c:pt idx="4088">
                  <c:v>-6.4602723863972402</c:v>
                </c:pt>
                <c:pt idx="4089">
                  <c:v>-6.4633833409161499</c:v>
                </c:pt>
                <c:pt idx="4090">
                  <c:v>-6.46648720754275</c:v>
                </c:pt>
                <c:pt idx="4091">
                  <c:v>-6.4695839828732602</c:v>
                </c:pt>
                <c:pt idx="4092">
                  <c:v>-6.4726736635116797</c:v>
                </c:pt>
                <c:pt idx="4093">
                  <c:v>-6.4757562460698201</c:v>
                </c:pt>
                <c:pt idx="4094">
                  <c:v>-6.47883172716723</c:v>
                </c:pt>
                <c:pt idx="4095">
                  <c:v>-6.48190010343128</c:v>
                </c:pt>
                <c:pt idx="4096">
                  <c:v>-6.4849613714971097</c:v>
                </c:pt>
                <c:pt idx="4097">
                  <c:v>-6.4880155280076703</c:v>
                </c:pt>
                <c:pt idx="4098">
                  <c:v>-6.4910625696137103</c:v>
                </c:pt>
                <c:pt idx="4099">
                  <c:v>-6.4941024929737496</c:v>
                </c:pt>
                <c:pt idx="4100">
                  <c:v>-6.4971352947541696</c:v>
                </c:pt>
                <c:pt idx="4101">
                  <c:v>-6.5001609716291204</c:v>
                </c:pt>
                <c:pt idx="4102">
                  <c:v>-6.5031795202805602</c:v>
                </c:pt>
                <c:pt idx="4103">
                  <c:v>-6.5061909373983102</c:v>
                </c:pt>
                <c:pt idx="4104">
                  <c:v>-6.5091952196799596</c:v>
                </c:pt>
                <c:pt idx="4105">
                  <c:v>-6.51219236383095</c:v>
                </c:pt>
                <c:pt idx="4106">
                  <c:v>-6.5151823665645496</c:v>
                </c:pt>
                <c:pt idx="4107">
                  <c:v>-6.5181652246018498</c:v>
                </c:pt>
                <c:pt idx="4108">
                  <c:v>-6.5211409346717897</c:v>
                </c:pt>
                <c:pt idx="4109">
                  <c:v>-6.5241094935111201</c:v>
                </c:pt>
                <c:pt idx="4110">
                  <c:v>-6.52707089786447</c:v>
                </c:pt>
                <c:pt idx="4111">
                  <c:v>-6.5300251444842896</c:v>
                </c:pt>
                <c:pt idx="4112">
                  <c:v>-6.5329722301308797</c:v>
                </c:pt>
                <c:pt idx="4113">
                  <c:v>-6.5359121515724103</c:v>
                </c:pt>
                <c:pt idx="4114">
                  <c:v>-6.5388449055848898</c:v>
                </c:pt>
                <c:pt idx="4115">
                  <c:v>-6.5417704889521904</c:v>
                </c:pt>
                <c:pt idx="4116">
                  <c:v>-6.5446888984660596</c:v>
                </c:pt>
                <c:pt idx="4117">
                  <c:v>-6.54760013092611</c:v>
                </c:pt>
                <c:pt idx="4118">
                  <c:v>-6.5505041831398003</c:v>
                </c:pt>
                <c:pt idx="4119">
                  <c:v>-6.5534010519224903</c:v>
                </c:pt>
                <c:pt idx="4120">
                  <c:v>-6.5562907340974101</c:v>
                </c:pt>
                <c:pt idx="4121">
                  <c:v>-6.5591732264956697</c:v>
                </c:pt>
                <c:pt idx="4122">
                  <c:v>-6.56204852595625</c:v>
                </c:pt>
                <c:pt idx="4123">
                  <c:v>-6.5649166293260501</c:v>
                </c:pt>
                <c:pt idx="4124">
                  <c:v>-6.5677775334598296</c:v>
                </c:pt>
                <c:pt idx="4125">
                  <c:v>-6.5706312352202696</c:v>
                </c:pt>
                <c:pt idx="4126">
                  <c:v>-6.5734777314779196</c:v>
                </c:pt>
                <c:pt idx="4127">
                  <c:v>-6.5763170191112597</c:v>
                </c:pt>
                <c:pt idx="4128">
                  <c:v>-6.5791490950066596</c:v>
                </c:pt>
                <c:pt idx="4129">
                  <c:v>-6.5819739560584001</c:v>
                </c:pt>
                <c:pt idx="4130">
                  <c:v>-6.5847915991686801</c:v>
                </c:pt>
                <c:pt idx="4131">
                  <c:v>-6.5876020212475996</c:v>
                </c:pt>
                <c:pt idx="4132">
                  <c:v>-6.5904052192131903</c:v>
                </c:pt>
                <c:pt idx="4133">
                  <c:v>-6.5932011899914</c:v>
                </c:pt>
                <c:pt idx="4134">
                  <c:v>-6.5959899305161098</c:v>
                </c:pt>
                <c:pt idx="4135">
                  <c:v>-6.59877143772911</c:v>
                </c:pt>
                <c:pt idx="4136">
                  <c:v>-6.6015457085801597</c:v>
                </c:pt>
                <c:pt idx="4137">
                  <c:v>-6.6043127400269102</c:v>
                </c:pt>
                <c:pt idx="4138">
                  <c:v>-6.6070725290349799</c:v>
                </c:pt>
                <c:pt idx="4139">
                  <c:v>-6.6098250725779204</c:v>
                </c:pt>
                <c:pt idx="4140">
                  <c:v>-6.6125703676372396</c:v>
                </c:pt>
                <c:pt idx="4141">
                  <c:v>-6.6153084112023697</c:v>
                </c:pt>
                <c:pt idx="4142">
                  <c:v>-6.6180392002707196</c:v>
                </c:pt>
                <c:pt idx="4143">
                  <c:v>-6.6207627318476403</c:v>
                </c:pt>
                <c:pt idx="4144">
                  <c:v>-6.6234790029464499</c:v>
                </c:pt>
                <c:pt idx="4145">
                  <c:v>-6.6261880105884199</c:v>
                </c:pt>
                <c:pt idx="4146">
                  <c:v>-6.6288897518027898</c:v>
                </c:pt>
                <c:pt idx="4147">
                  <c:v>-6.6315842236267804</c:v>
                </c:pt>
                <c:pt idx="4148">
                  <c:v>-6.6342714231055497</c:v>
                </c:pt>
                <c:pt idx="4149">
                  <c:v>-6.6369513472922801</c:v>
                </c:pt>
                <c:pt idx="4150">
                  <c:v>-6.6396239932480903</c:v>
                </c:pt>
                <c:pt idx="4151">
                  <c:v>-6.6422893580421096</c:v>
                </c:pt>
                <c:pt idx="4152">
                  <c:v>-6.6449474387514202</c:v>
                </c:pt>
                <c:pt idx="4153">
                  <c:v>-6.64759823246112</c:v>
                </c:pt>
                <c:pt idx="4154">
                  <c:v>-6.6502417362642898</c:v>
                </c:pt>
                <c:pt idx="4155">
                  <c:v>-6.6528779472620103</c:v>
                </c:pt>
                <c:pt idx="4156">
                  <c:v>-6.6555068625633398</c:v>
                </c:pt>
                <c:pt idx="4157">
                  <c:v>-6.6581284792853603</c:v>
                </c:pt>
                <c:pt idx="4158">
                  <c:v>-6.6607427945531397</c:v>
                </c:pt>
                <c:pt idx="4159">
                  <c:v>-6.6633498054997604</c:v>
                </c:pt>
                <c:pt idx="4160">
                  <c:v>-6.6659495092663299</c:v>
                </c:pt>
                <c:pt idx="4161">
                  <c:v>-6.6685419030019304</c:v>
                </c:pt>
                <c:pt idx="4162">
                  <c:v>-6.6711269838637097</c:v>
                </c:pt>
                <c:pt idx="4163">
                  <c:v>-6.6737047490167898</c:v>
                </c:pt>
                <c:pt idx="4164">
                  <c:v>-6.67627519563435</c:v>
                </c:pt>
                <c:pt idx="4165">
                  <c:v>-6.6788383208975697</c:v>
                </c:pt>
                <c:pt idx="4166">
                  <c:v>-6.6813941219956696</c:v>
                </c:pt>
                <c:pt idx="4167">
                  <c:v>-6.6839425961258998</c:v>
                </c:pt>
                <c:pt idx="4168">
                  <c:v>-6.68648374049355</c:v>
                </c:pt>
                <c:pt idx="4169">
                  <c:v>-6.6890175523119497</c:v>
                </c:pt>
                <c:pt idx="4170">
                  <c:v>-6.6915440288024399</c:v>
                </c:pt>
                <c:pt idx="4171">
                  <c:v>-6.6940631671944599</c:v>
                </c:pt>
                <c:pt idx="4172">
                  <c:v>-6.6965749647254498</c:v>
                </c:pt>
                <c:pt idx="4173">
                  <c:v>-6.6990794186409097</c:v>
                </c:pt>
                <c:pt idx="4174">
                  <c:v>-6.70157652619441</c:v>
                </c:pt>
                <c:pt idx="4175">
                  <c:v>-6.7040662846475696</c:v>
                </c:pt>
                <c:pt idx="4176">
                  <c:v>-6.7065486912700498</c:v>
                </c:pt>
                <c:pt idx="4177">
                  <c:v>-6.7090237433395901</c:v>
                </c:pt>
                <c:pt idx="4178">
                  <c:v>-6.7114914381419997</c:v>
                </c:pt>
                <c:pt idx="4179">
                  <c:v>-6.7139517729711402</c:v>
                </c:pt>
                <c:pt idx="4180">
                  <c:v>-6.7164047451289601</c:v>
                </c:pt>
                <c:pt idx="4181">
                  <c:v>-6.7188503519254699</c:v>
                </c:pt>
                <c:pt idx="4182">
                  <c:v>-6.7212885906787703</c:v>
                </c:pt>
                <c:pt idx="4183">
                  <c:v>-6.7237194587150197</c:v>
                </c:pt>
                <c:pt idx="4184">
                  <c:v>-6.7261429533684796</c:v>
                </c:pt>
                <c:pt idx="4185">
                  <c:v>-6.7285590719814996</c:v>
                </c:pt>
                <c:pt idx="4186">
                  <c:v>-6.7309678119044998</c:v>
                </c:pt>
                <c:pt idx="4187">
                  <c:v>-6.7333691704960001</c:v>
                </c:pt>
                <c:pt idx="4188">
                  <c:v>-6.7357631451226201</c:v>
                </c:pt>
                <c:pt idx="4189">
                  <c:v>-6.7381497331590703</c:v>
                </c:pt>
                <c:pt idx="4190">
                  <c:v>-6.7405289319881696</c:v>
                </c:pt>
                <c:pt idx="4191">
                  <c:v>-6.74290073900083</c:v>
                </c:pt>
                <c:pt idx="4192">
                  <c:v>-6.7452651515960804</c:v>
                </c:pt>
                <c:pt idx="4193">
                  <c:v>-6.7476221671810404</c:v>
                </c:pt>
                <c:pt idx="4194">
                  <c:v>-6.7499717831709702</c:v>
                </c:pt>
                <c:pt idx="4195">
                  <c:v>-6.7523139969892103</c:v>
                </c:pt>
                <c:pt idx="4196">
                  <c:v>-6.7546488060672498</c:v>
                </c:pt>
                <c:pt idx="4197">
                  <c:v>-6.75697620784468</c:v>
                </c:pt>
                <c:pt idx="4198">
                  <c:v>-6.7592961997692198</c:v>
                </c:pt>
                <c:pt idx="4199">
                  <c:v>-6.7616087792967097</c:v>
                </c:pt>
                <c:pt idx="4200">
                  <c:v>-6.7639139438911302</c:v>
                </c:pt>
                <c:pt idx="4201">
                  <c:v>-6.7662116910245702</c:v>
                </c:pt>
                <c:pt idx="4202">
                  <c:v>-6.7685020181772897</c:v>
                </c:pt>
                <c:pt idx="4203">
                  <c:v>-6.7707849228376498</c:v>
                </c:pt>
                <c:pt idx="4204">
                  <c:v>-6.7730604025021703</c:v>
                </c:pt>
                <c:pt idx="4205">
                  <c:v>-6.7753284546754999</c:v>
                </c:pt>
                <c:pt idx="4206">
                  <c:v>-6.7775890768704503</c:v>
                </c:pt>
                <c:pt idx="4207">
                  <c:v>-6.7798422666079796</c:v>
                </c:pt>
                <c:pt idx="4208">
                  <c:v>-6.7820880214171702</c:v>
                </c:pt>
                <c:pt idx="4209">
                  <c:v>-6.7843263388353003</c:v>
                </c:pt>
                <c:pt idx="4210">
                  <c:v>-6.7865572164077497</c:v>
                </c:pt>
                <c:pt idx="4211">
                  <c:v>-6.7887806516881204</c:v>
                </c:pt>
                <c:pt idx="4212">
                  <c:v>-6.7909966422381203</c:v>
                </c:pt>
                <c:pt idx="4213">
                  <c:v>-6.7932051856276496</c:v>
                </c:pt>
                <c:pt idx="4214">
                  <c:v>-6.7954062794347703</c:v>
                </c:pt>
                <c:pt idx="4215">
                  <c:v>-6.7975999212457197</c:v>
                </c:pt>
                <c:pt idx="4216">
                  <c:v>-6.7997861086548896</c:v>
                </c:pt>
                <c:pt idx="4217">
                  <c:v>-6.8019648392648602</c:v>
                </c:pt>
                <c:pt idx="4218">
                  <c:v>-6.8041361106864002</c:v>
                </c:pt>
                <c:pt idx="4219">
                  <c:v>-6.8062999205384198</c:v>
                </c:pt>
                <c:pt idx="4220">
                  <c:v>-6.8084562664480597</c:v>
                </c:pt>
                <c:pt idx="4221">
                  <c:v>-6.8106051460505999</c:v>
                </c:pt>
                <c:pt idx="4222">
                  <c:v>-6.8127465569895502</c:v>
                </c:pt>
                <c:pt idx="4223">
                  <c:v>-6.8148804969165804</c:v>
                </c:pt>
                <c:pt idx="4224">
                  <c:v>-6.8170069634915702</c:v>
                </c:pt>
                <c:pt idx="4225">
                  <c:v>-6.8191259543825797</c:v>
                </c:pt>
                <c:pt idx="4226">
                  <c:v>-6.82123746726589</c:v>
                </c:pt>
                <c:pt idx="4227">
                  <c:v>-6.8233414998259496</c:v>
                </c:pt>
                <c:pt idx="4228">
                  <c:v>-6.8254380497554399</c:v>
                </c:pt>
                <c:pt idx="4229">
                  <c:v>-6.8275271147552301</c:v>
                </c:pt>
                <c:pt idx="4230">
                  <c:v>-6.8296086925344097</c:v>
                </c:pt>
                <c:pt idx="4231">
                  <c:v>-6.8316827808102802</c:v>
                </c:pt>
                <c:pt idx="4232">
                  <c:v>-6.8337493773083402</c:v>
                </c:pt>
                <c:pt idx="4233">
                  <c:v>-6.83580847976231</c:v>
                </c:pt>
                <c:pt idx="4234">
                  <c:v>-6.8378600859141399</c:v>
                </c:pt>
                <c:pt idx="4235">
                  <c:v>-6.8399041935139797</c:v>
                </c:pt>
                <c:pt idx="4236">
                  <c:v>-6.8419408003202404</c:v>
                </c:pt>
                <c:pt idx="4237">
                  <c:v>-6.8439699040994997</c:v>
                </c:pt>
                <c:pt idx="4238">
                  <c:v>-6.84599150262662</c:v>
                </c:pt>
                <c:pt idx="4239">
                  <c:v>-6.84800559368467</c:v>
                </c:pt>
                <c:pt idx="4240">
                  <c:v>-6.8500121750649399</c:v>
                </c:pt>
                <c:pt idx="4241">
                  <c:v>-6.8520112445669703</c:v>
                </c:pt>
                <c:pt idx="4242">
                  <c:v>-6.8540027999985398</c:v>
                </c:pt>
                <c:pt idx="4243">
                  <c:v>-6.85598683917567</c:v>
                </c:pt>
                <c:pt idx="4244">
                  <c:v>-6.8579633599226</c:v>
                </c:pt>
                <c:pt idx="4245">
                  <c:v>-6.8599323600718503</c:v>
                </c:pt>
                <c:pt idx="4246">
                  <c:v>-6.8618938374641703</c:v>
                </c:pt>
                <c:pt idx="4247">
                  <c:v>-6.8638477899485499</c:v>
                </c:pt>
                <c:pt idx="4248">
                  <c:v>-6.8657942153822402</c:v>
                </c:pt>
                <c:pt idx="4249">
                  <c:v>-6.8677331116307503</c:v>
                </c:pt>
                <c:pt idx="4250">
                  <c:v>-6.8696644765678503</c:v>
                </c:pt>
                <c:pt idx="4251">
                  <c:v>-6.87158830807555</c:v>
                </c:pt>
                <c:pt idx="4252">
                  <c:v>-6.8735046040441397</c:v>
                </c:pt>
                <c:pt idx="4253">
                  <c:v>-6.8754133623721598</c:v>
                </c:pt>
                <c:pt idx="4254">
                  <c:v>-6.8773145809664298</c:v>
                </c:pt>
                <c:pt idx="4255">
                  <c:v>-6.8792082577420297</c:v>
                </c:pt>
                <c:pt idx="4256">
                  <c:v>-6.8810943906223097</c:v>
                </c:pt>
                <c:pt idx="4257">
                  <c:v>-6.8829729775388904</c:v>
                </c:pt>
                <c:pt idx="4258">
                  <c:v>-6.8848440164316704</c:v>
                </c:pt>
                <c:pt idx="4259">
                  <c:v>-6.8867075052488298</c:v>
                </c:pt>
                <c:pt idx="4260">
                  <c:v>-6.88856344194682</c:v>
                </c:pt>
                <c:pt idx="4261">
                  <c:v>-6.8904118244903803</c:v>
                </c:pt>
                <c:pt idx="4262">
                  <c:v>-6.8922526508525399</c:v>
                </c:pt>
                <c:pt idx="4263">
                  <c:v>-6.8940859190146098</c:v>
                </c:pt>
                <c:pt idx="4264">
                  <c:v>-6.8959116269661704</c:v>
                </c:pt>
                <c:pt idx="4265">
                  <c:v>-6.8977297727051097</c:v>
                </c:pt>
                <c:pt idx="4266">
                  <c:v>-6.8995403542376303</c:v>
                </c:pt>
                <c:pt idx="4267">
                  <c:v>-6.9013433695781803</c:v>
                </c:pt>
                <c:pt idx="4268">
                  <c:v>-6.90313881674955</c:v>
                </c:pt>
                <c:pt idx="4269">
                  <c:v>-6.9049266937828104</c:v>
                </c:pt>
                <c:pt idx="4270">
                  <c:v>-6.90670699871733</c:v>
                </c:pt>
                <c:pt idx="4271">
                  <c:v>-6.9084797296007796</c:v>
                </c:pt>
                <c:pt idx="4272">
                  <c:v>-6.9102448844891597</c:v>
                </c:pt>
                <c:pt idx="4273">
                  <c:v>-6.9120024614467397</c:v>
                </c:pt>
                <c:pt idx="4274">
                  <c:v>-6.9137524585461403</c:v>
                </c:pt>
                <c:pt idx="4275">
                  <c:v>-6.91549487386827</c:v>
                </c:pt>
                <c:pt idx="4276">
                  <c:v>-6.9172297055023497</c:v>
                </c:pt>
                <c:pt idx="4277">
                  <c:v>-6.9189569515459297</c:v>
                </c:pt>
                <c:pt idx="4278">
                  <c:v>-6.9206766101048798</c:v>
                </c:pt>
                <c:pt idx="4279">
                  <c:v>-6.9223886792933698</c:v>
                </c:pt>
                <c:pt idx="4280">
                  <c:v>-6.9240931572339104</c:v>
                </c:pt>
                <c:pt idx="4281">
                  <c:v>-6.9257900420573399</c:v>
                </c:pt>
                <c:pt idx="4282">
                  <c:v>-6.9274793319028003</c:v>
                </c:pt>
                <c:pt idx="4283">
                  <c:v>-6.9291610249177902</c:v>
                </c:pt>
                <c:pt idx="4284">
                  <c:v>-6.9308351192581297</c:v>
                </c:pt>
                <c:pt idx="4285">
                  <c:v>-6.9325016130879602</c:v>
                </c:pt>
                <c:pt idx="4286">
                  <c:v>-6.9341605045797801</c:v>
                </c:pt>
                <c:pt idx="4287">
                  <c:v>-6.9358117919143902</c:v>
                </c:pt>
                <c:pt idx="4288">
                  <c:v>-6.9374554732809699</c:v>
                </c:pt>
                <c:pt idx="4289">
                  <c:v>-6.9390915468770098</c:v>
                </c:pt>
                <c:pt idx="4290">
                  <c:v>-6.94072001090837</c:v>
                </c:pt>
                <c:pt idx="4291">
                  <c:v>-6.9423408635892203</c:v>
                </c:pt>
                <c:pt idx="4292">
                  <c:v>-6.9439541031421097</c:v>
                </c:pt>
                <c:pt idx="4293">
                  <c:v>-6.9455597277979102</c:v>
                </c:pt>
                <c:pt idx="4294">
                  <c:v>-6.94715773579588</c:v>
                </c:pt>
                <c:pt idx="4295">
                  <c:v>-6.9487481253835899</c:v>
                </c:pt>
                <c:pt idx="4296">
                  <c:v>-6.9503308948169904</c:v>
                </c:pt>
                <c:pt idx="4297">
                  <c:v>-6.9519060423603696</c:v>
                </c:pt>
                <c:pt idx="4298">
                  <c:v>-6.9534735662863998</c:v>
                </c:pt>
                <c:pt idx="4299">
                  <c:v>-6.9550334648760899</c:v>
                </c:pt>
                <c:pt idx="4300">
                  <c:v>-6.9565857364188197</c:v>
                </c:pt>
                <c:pt idx="4301">
                  <c:v>-6.9581303792123403</c:v>
                </c:pt>
                <c:pt idx="4302">
                  <c:v>-6.9596673915627498</c:v>
                </c:pt>
                <c:pt idx="4303">
                  <c:v>-6.9611967717845404</c:v>
                </c:pt>
                <c:pt idx="4304">
                  <c:v>-6.9627185182005498</c:v>
                </c:pt>
                <c:pt idx="4305">
                  <c:v>-6.96423262914199</c:v>
                </c:pt>
                <c:pt idx="4306">
                  <c:v>-6.9657391029484703</c:v>
                </c:pt>
                <c:pt idx="4307">
                  <c:v>-6.9672379379679397</c:v>
                </c:pt>
                <c:pt idx="4308">
                  <c:v>-6.96872913255676</c:v>
                </c:pt>
                <c:pt idx="4309">
                  <c:v>-6.9702126850796402</c:v>
                </c:pt>
                <c:pt idx="4310">
                  <c:v>-6.97168859390968</c:v>
                </c:pt>
                <c:pt idx="4311">
                  <c:v>-6.9731568574283802</c:v>
                </c:pt>
                <c:pt idx="4312">
                  <c:v>-6.9746174740255897</c:v>
                </c:pt>
                <c:pt idx="4313">
                  <c:v>-6.97607044209958</c:v>
                </c:pt>
                <c:pt idx="4314">
                  <c:v>-6.9775157600569901</c:v>
                </c:pt>
                <c:pt idx="4315">
                  <c:v>-6.9789534263128399</c:v>
                </c:pt>
                <c:pt idx="4316">
                  <c:v>-6.9803834392905699</c:v>
                </c:pt>
                <c:pt idx="4317">
                  <c:v>-6.9818057974219796</c:v>
                </c:pt>
                <c:pt idx="4318">
                  <c:v>-6.9832204991472899</c:v>
                </c:pt>
                <c:pt idx="4319">
                  <c:v>-6.9846275429151099</c:v>
                </c:pt>
                <c:pt idx="4320">
                  <c:v>-6.9860269271824302</c:v>
                </c:pt>
                <c:pt idx="4321">
                  <c:v>-6.9874186504146598</c:v>
                </c:pt>
                <c:pt idx="4322">
                  <c:v>-6.9888027110856097</c:v>
                </c:pt>
                <c:pt idx="4323">
                  <c:v>-6.9901791076774797</c:v>
                </c:pt>
                <c:pt idx="4324">
                  <c:v>-6.99154783868088</c:v>
                </c:pt>
                <c:pt idx="4325">
                  <c:v>-6.9929089025948397</c:v>
                </c:pt>
                <c:pt idx="4326">
                  <c:v>-6.9942622979267801</c:v>
                </c:pt>
                <c:pt idx="4327">
                  <c:v>-6.9956080231925402</c:v>
                </c:pt>
                <c:pt idx="4328">
                  <c:v>-6.9969460769163598</c:v>
                </c:pt>
                <c:pt idx="4329">
                  <c:v>-6.9982764576309</c:v>
                </c:pt>
                <c:pt idx="4330">
                  <c:v>-6.9995991638772397</c:v>
                </c:pt>
                <c:pt idx="4331">
                  <c:v>-7.0009141942048796</c:v>
                </c:pt>
                <c:pt idx="4332">
                  <c:v>-7.0022215471717004</c:v>
                </c:pt>
                <c:pt idx="4333">
                  <c:v>-7.0035212213440596</c:v>
                </c:pt>
                <c:pt idx="4334">
                  <c:v>-7.0048132152966804</c:v>
                </c:pt>
                <c:pt idx="4335">
                  <c:v>-7.0060975276127504</c:v>
                </c:pt>
                <c:pt idx="4336">
                  <c:v>-7.0073741568838503</c:v>
                </c:pt>
                <c:pt idx="4337">
                  <c:v>-7.0086431017100104</c:v>
                </c:pt>
                <c:pt idx="4338">
                  <c:v>-7.0099043606996698</c:v>
                </c:pt>
                <c:pt idx="4339">
                  <c:v>-7.0111579324697102</c:v>
                </c:pt>
                <c:pt idx="4340">
                  <c:v>-7.0124038156454302</c:v>
                </c:pt>
                <c:pt idx="4341">
                  <c:v>-7.0136420088605602</c:v>
                </c:pt>
                <c:pt idx="4342">
                  <c:v>-7.0148725107572902</c:v>
                </c:pt>
                <c:pt idx="4343">
                  <c:v>-7.0160953199862099</c:v>
                </c:pt>
                <c:pt idx="4344">
                  <c:v>-7.0173104352063502</c:v>
                </c:pt>
                <c:pt idx="4345">
                  <c:v>-7.0185178550852099</c:v>
                </c:pt>
                <c:pt idx="4346">
                  <c:v>-7.0197175782986898</c:v>
                </c:pt>
                <c:pt idx="4347">
                  <c:v>-7.02090960353115</c:v>
                </c:pt>
                <c:pt idx="4348">
                  <c:v>-7.0220939294753899</c:v>
                </c:pt>
                <c:pt idx="4349">
                  <c:v>-7.0232705548326502</c:v>
                </c:pt>
                <c:pt idx="4350">
                  <c:v>-7.0244394783126101</c:v>
                </c:pt>
                <c:pt idx="4351">
                  <c:v>-7.0256006986334203</c:v>
                </c:pt>
                <c:pt idx="4352">
                  <c:v>-7.02675421452164</c:v>
                </c:pt>
                <c:pt idx="4353">
                  <c:v>-7.0279000247123102</c:v>
                </c:pt>
                <c:pt idx="4354">
                  <c:v>-7.0290381279489003</c:v>
                </c:pt>
                <c:pt idx="4355">
                  <c:v>-7.0301685229833497</c:v>
                </c:pt>
                <c:pt idx="4356">
                  <c:v>-7.0312912085760404</c:v>
                </c:pt>
                <c:pt idx="4357">
                  <c:v>-7.0324061834957998</c:v>
                </c:pt>
                <c:pt idx="4358">
                  <c:v>-7.0335134465199296</c:v>
                </c:pt>
                <c:pt idx="4359">
                  <c:v>-7.0346129964341904</c:v>
                </c:pt>
                <c:pt idx="4360">
                  <c:v>-7.0357048320327698</c:v>
                </c:pt>
                <c:pt idx="4361">
                  <c:v>-7.0367889521183402</c:v>
                </c:pt>
                <c:pt idx="4362">
                  <c:v>-7.0378653555020501</c:v>
                </c:pt>
                <c:pt idx="4363">
                  <c:v>-7.0389340410034702</c:v>
                </c:pt>
                <c:pt idx="4364">
                  <c:v>-7.0399950074506696</c:v>
                </c:pt>
                <c:pt idx="4365">
                  <c:v>-7.0410482536801497</c:v>
                </c:pt>
                <c:pt idx="4366">
                  <c:v>-7.0420937785369198</c:v>
                </c:pt>
                <c:pt idx="4367">
                  <c:v>-7.0431315808744204</c:v>
                </c:pt>
                <c:pt idx="4368">
                  <c:v>-7.0441616595545797</c:v>
                </c:pt>
                <c:pt idx="4369">
                  <c:v>-7.0451840134477797</c:v>
                </c:pt>
                <c:pt idx="4370">
                  <c:v>-7.0461986414329001</c:v>
                </c:pt>
                <c:pt idx="4371">
                  <c:v>-7.0472055423972702</c:v>
                </c:pt>
                <c:pt idx="4372">
                  <c:v>-7.0482047152366896</c:v>
                </c:pt>
                <c:pt idx="4373">
                  <c:v>-7.0491961588554597</c:v>
                </c:pt>
                <c:pt idx="4374">
                  <c:v>-7.0501798721663302</c:v>
                </c:pt>
                <c:pt idx="4375">
                  <c:v>-7.0511558540905304</c:v>
                </c:pt>
                <c:pt idx="4376">
                  <c:v>-7.0521241035577997</c:v>
                </c:pt>
                <c:pt idx="4377">
                  <c:v>-7.0530846195063202</c:v>
                </c:pt>
                <c:pt idx="4378">
                  <c:v>-7.0540374008827698</c:v>
                </c:pt>
                <c:pt idx="4379">
                  <c:v>-7.0549824466422999</c:v>
                </c:pt>
                <c:pt idx="4380">
                  <c:v>-7.05591975574856</c:v>
                </c:pt>
                <c:pt idx="4381">
                  <c:v>-7.0568493271736799</c:v>
                </c:pt>
                <c:pt idx="4382">
                  <c:v>-7.0577711598982598</c:v>
                </c:pt>
                <c:pt idx="4383">
                  <c:v>-7.0586852529114097</c:v>
                </c:pt>
                <c:pt idx="4384">
                  <c:v>-7.0595916052107004</c:v>
                </c:pt>
                <c:pt idx="4385">
                  <c:v>-7.0604902158022096</c:v>
                </c:pt>
                <c:pt idx="4386">
                  <c:v>-7.0613810837005104</c:v>
                </c:pt>
                <c:pt idx="4387">
                  <c:v>-7.0622642079286502</c:v>
                </c:pt>
                <c:pt idx="4388">
                  <c:v>-7.0631395875181697</c:v>
                </c:pt>
                <c:pt idx="4389">
                  <c:v>-7.0640072215091099</c:v>
                </c:pt>
                <c:pt idx="4390">
                  <c:v>-7.0648671089500104</c:v>
                </c:pt>
                <c:pt idx="4391">
                  <c:v>-7.0657192488979002</c:v>
                </c:pt>
                <c:pt idx="4392">
                  <c:v>-7.0665636404183001</c:v>
                </c:pt>
                <c:pt idx="4393">
                  <c:v>-7.0674002825852202</c:v>
                </c:pt>
                <c:pt idx="4394">
                  <c:v>-7.06822917448119</c:v>
                </c:pt>
                <c:pt idx="4395">
                  <c:v>-7.0690503151972299</c:v>
                </c:pt>
                <c:pt idx="4396">
                  <c:v>-7.0698637038328602</c:v>
                </c:pt>
                <c:pt idx="4397">
                  <c:v>-7.0706693394960896</c:v>
                </c:pt>
                <c:pt idx="4398">
                  <c:v>-7.0714672213034504</c:v>
                </c:pt>
                <c:pt idx="4399">
                  <c:v>-7.07225734837996</c:v>
                </c:pt>
                <c:pt idx="4400">
                  <c:v>-7.0730397198591497</c:v>
                </c:pt>
                <c:pt idx="4401">
                  <c:v>-7.0738143348830604</c:v>
                </c:pt>
                <c:pt idx="4402">
                  <c:v>-7.0745811926022197</c:v>
                </c:pt>
                <c:pt idx="4403">
                  <c:v>-7.0753402921756896</c:v>
                </c:pt>
                <c:pt idx="4404">
                  <c:v>-7.076091632771</c:v>
                </c:pt>
                <c:pt idx="4405">
                  <c:v>-7.0768352135642401</c:v>
                </c:pt>
                <c:pt idx="4406">
                  <c:v>-7.07757103373996</c:v>
                </c:pt>
                <c:pt idx="4407">
                  <c:v>-7.0782990924912603</c:v>
                </c:pt>
                <c:pt idx="4408">
                  <c:v>-7.0790193890197299</c:v>
                </c:pt>
                <c:pt idx="4409">
                  <c:v>-7.07973192253547</c:v>
                </c:pt>
                <c:pt idx="4410">
                  <c:v>-7.0804366922571003</c:v>
                </c:pt>
                <c:pt idx="4411">
                  <c:v>-7.0811336974117598</c:v>
                </c:pt>
                <c:pt idx="4412">
                  <c:v>-7.0818229372351</c:v>
                </c:pt>
                <c:pt idx="4413">
                  <c:v>-7.0825044109712803</c:v>
                </c:pt>
                <c:pt idx="4414">
                  <c:v>-7.0831781178729702</c:v>
                </c:pt>
                <c:pt idx="4415">
                  <c:v>-7.0838440572013903</c:v>
                </c:pt>
                <c:pt idx="4416">
                  <c:v>-7.0845022282262402</c:v>
                </c:pt>
                <c:pt idx="4417">
                  <c:v>-7.0851526302257604</c:v>
                </c:pt>
                <c:pt idx="4418">
                  <c:v>-7.0857952624867</c:v>
                </c:pt>
                <c:pt idx="4419">
                  <c:v>-7.0864301243043402</c:v>
                </c:pt>
                <c:pt idx="4420">
                  <c:v>-7.0870572149824698</c:v>
                </c:pt>
                <c:pt idx="4421">
                  <c:v>-7.0876765338334202</c:v>
                </c:pt>
                <c:pt idx="4422">
                  <c:v>-7.0882880801780201</c:v>
                </c:pt>
                <c:pt idx="4423">
                  <c:v>-7.08889185334563</c:v>
                </c:pt>
                <c:pt idx="4424">
                  <c:v>-7.0894878526741598</c:v>
                </c:pt>
                <c:pt idx="4425">
                  <c:v>-7.09007607751</c:v>
                </c:pt>
                <c:pt idx="4426">
                  <c:v>-7.0906565272081101</c:v>
                </c:pt>
                <c:pt idx="4427">
                  <c:v>-7.09122920113193</c:v>
                </c:pt>
                <c:pt idx="4428">
                  <c:v>-7.0917940986534802</c:v>
                </c:pt>
                <c:pt idx="4429">
                  <c:v>-7.0923512191532696</c:v>
                </c:pt>
                <c:pt idx="4430">
                  <c:v>-7.0929005620203398</c:v>
                </c:pt>
                <c:pt idx="4431">
                  <c:v>-7.0934421266522802</c:v>
                </c:pt>
                <c:pt idx="4432">
                  <c:v>-7.09397591245519</c:v>
                </c:pt>
                <c:pt idx="4433">
                  <c:v>-7.0945019188437204</c:v>
                </c:pt>
                <c:pt idx="4434">
                  <c:v>-7.0950201452410298</c:v>
                </c:pt>
                <c:pt idx="4435">
                  <c:v>-7.0955305910788198</c:v>
                </c:pt>
                <c:pt idx="4436">
                  <c:v>-7.0960332557973302</c:v>
                </c:pt>
                <c:pt idx="4437">
                  <c:v>-7.0965281388453203</c:v>
                </c:pt>
                <c:pt idx="4438">
                  <c:v>-7.0970152396800898</c:v>
                </c:pt>
                <c:pt idx="4439">
                  <c:v>-7.0974945577674804</c:v>
                </c:pt>
                <c:pt idx="4440">
                  <c:v>-7.09796609258186</c:v>
                </c:pt>
                <c:pt idx="4441">
                  <c:v>-7.0984298436061302</c:v>
                </c:pt>
                <c:pt idx="4442">
                  <c:v>-7.0988858103317298</c:v>
                </c:pt>
                <c:pt idx="4443">
                  <c:v>-7.0993339922586403</c:v>
                </c:pt>
                <c:pt idx="4444">
                  <c:v>-7.0997743888953702</c:v>
                </c:pt>
                <c:pt idx="4445">
                  <c:v>-7.1002069997589699</c:v>
                </c:pt>
                <c:pt idx="4446">
                  <c:v>-7.1006318243750304</c:v>
                </c:pt>
                <c:pt idx="4447">
                  <c:v>-7.10104886227768</c:v>
                </c:pt>
                <c:pt idx="4448">
                  <c:v>-7.1014581130095804</c:v>
                </c:pt>
                <c:pt idx="4449">
                  <c:v>-7.1018595761219503</c:v>
                </c:pt>
                <c:pt idx="4450">
                  <c:v>-7.1022532511745204</c:v>
                </c:pt>
                <c:pt idx="4451">
                  <c:v>-7.1026391377355997</c:v>
                </c:pt>
                <c:pt idx="4452">
                  <c:v>-7.1030172353819898</c:v>
                </c:pt>
                <c:pt idx="4453">
                  <c:v>-7.1033875436990801</c:v>
                </c:pt>
                <c:pt idx="4454">
                  <c:v>-7.1037500622807697</c:v>
                </c:pt>
                <c:pt idx="4455">
                  <c:v>-7.1041047907295303</c:v>
                </c:pt>
                <c:pt idx="4456">
                  <c:v>-7.10445172865633</c:v>
                </c:pt>
                <c:pt idx="4457">
                  <c:v>-7.1047908756807399</c:v>
                </c:pt>
                <c:pt idx="4458">
                  <c:v>-7.10512223143082</c:v>
                </c:pt>
                <c:pt idx="4459">
                  <c:v>-7.1054457955432104</c:v>
                </c:pt>
                <c:pt idx="4460">
                  <c:v>-7.1057615676630803</c:v>
                </c:pt>
                <c:pt idx="4461">
                  <c:v>-7.1060695474441404</c:v>
                </c:pt>
                <c:pt idx="4462">
                  <c:v>-7.1063697345486601</c:v>
                </c:pt>
                <c:pt idx="4463">
                  <c:v>-7.1066621286474598</c:v>
                </c:pt>
                <c:pt idx="4464">
                  <c:v>-7.10694672941987</c:v>
                </c:pt>
                <c:pt idx="4465">
                  <c:v>-7.1072235365537999</c:v>
                </c:pt>
                <c:pt idx="4466">
                  <c:v>-7.1074925497457002</c:v>
                </c:pt>
                <c:pt idx="4467">
                  <c:v>-7.1077537687005599</c:v>
                </c:pt>
                <c:pt idx="4468">
                  <c:v>-7.1080071931319297</c:v>
                </c:pt>
                <c:pt idx="4469">
                  <c:v>-7.10825282276189</c:v>
                </c:pt>
                <c:pt idx="4470">
                  <c:v>-7.10849065732108</c:v>
                </c:pt>
                <c:pt idx="4471">
                  <c:v>-7.10872069654868</c:v>
                </c:pt>
                <c:pt idx="4472">
                  <c:v>-7.1089429401924402</c:v>
                </c:pt>
                <c:pt idx="4473">
                  <c:v>-7.1091573880086196</c:v>
                </c:pt>
                <c:pt idx="4474">
                  <c:v>-7.1093640397620703</c:v>
                </c:pt>
                <c:pt idx="4475">
                  <c:v>-7.1095628952261603</c:v>
                </c:pt>
                <c:pt idx="4476">
                  <c:v>-7.1097539541828203</c:v>
                </c:pt>
                <c:pt idx="4477">
                  <c:v>-7.1099372164225496</c:v>
                </c:pt>
                <c:pt idx="4478">
                  <c:v>-7.1101126817443498</c:v>
                </c:pt>
                <c:pt idx="4479">
                  <c:v>-7.11028034995583</c:v>
                </c:pt>
                <c:pt idx="4480">
                  <c:v>-7.1104402208730999</c:v>
                </c:pt>
                <c:pt idx="4481">
                  <c:v>-7.1105922943208499</c:v>
                </c:pt>
                <c:pt idx="4482">
                  <c:v>-7.1107365701323104</c:v>
                </c:pt>
                <c:pt idx="4483">
                  <c:v>-7.1108730481492701</c:v>
                </c:pt>
                <c:pt idx="4484">
                  <c:v>-7.1110017282220603</c:v>
                </c:pt>
                <c:pt idx="4485">
                  <c:v>-7.1111226102095699</c:v>
                </c:pt>
                <c:pt idx="4486">
                  <c:v>-7.1112356939792303</c:v>
                </c:pt>
                <c:pt idx="4487">
                  <c:v>-7.1113409794070401</c:v>
                </c:pt>
                <c:pt idx="4488">
                  <c:v>-7.1114384663775398</c:v>
                </c:pt>
                <c:pt idx="4489">
                  <c:v>-7.1115281547838096</c:v>
                </c:pt>
                <c:pt idx="4490">
                  <c:v>-7.1116100445275201</c:v>
                </c:pt>
                <c:pt idx="4491">
                  <c:v>-7.1116841355188498</c:v>
                </c:pt>
                <c:pt idx="4492">
                  <c:v>-7.11175042767655</c:v>
                </c:pt>
                <c:pt idx="4493">
                  <c:v>-7.1118089209279303</c:v>
                </c:pt>
                <c:pt idx="4494">
                  <c:v>-7.1118596152088402</c:v>
                </c:pt>
                <c:pt idx="4495">
                  <c:v>-7.1119025104636897</c:v>
                </c:pt>
                <c:pt idx="4496">
                  <c:v>-7.1119376066454496</c:v>
                </c:pt>
                <c:pt idx="4497">
                  <c:v>-7.1119649037156103</c:v>
                </c:pt>
                <c:pt idx="4498">
                  <c:v>-7.1119844016442499</c:v>
                </c:pt>
                <c:pt idx="4499">
                  <c:v>-7.1119961004099901</c:v>
                </c:pt>
                <c:pt idx="4500">
                  <c:v>-7.1120000000000001</c:v>
                </c:pt>
                <c:pt idx="4501">
                  <c:v>-7.1119961004099901</c:v>
                </c:pt>
                <c:pt idx="4502">
                  <c:v>-7.1119844016442499</c:v>
                </c:pt>
                <c:pt idx="4503">
                  <c:v>-7.1119649037156103</c:v>
                </c:pt>
                <c:pt idx="4504">
                  <c:v>-7.1119376066454496</c:v>
                </c:pt>
                <c:pt idx="4505">
                  <c:v>-7.1119025104636897</c:v>
                </c:pt>
                <c:pt idx="4506">
                  <c:v>-7.1118596152088402</c:v>
                </c:pt>
                <c:pt idx="4507">
                  <c:v>-7.1118089209279303</c:v>
                </c:pt>
                <c:pt idx="4508">
                  <c:v>-7.11175042767655</c:v>
                </c:pt>
                <c:pt idx="4509">
                  <c:v>-7.1116841355188498</c:v>
                </c:pt>
                <c:pt idx="4510">
                  <c:v>-7.1116100445275201</c:v>
                </c:pt>
                <c:pt idx="4511">
                  <c:v>-7.1115281547838096</c:v>
                </c:pt>
                <c:pt idx="4512">
                  <c:v>-7.1114384663775398</c:v>
                </c:pt>
                <c:pt idx="4513">
                  <c:v>-7.1113409794070401</c:v>
                </c:pt>
                <c:pt idx="4514">
                  <c:v>-7.1112356939792303</c:v>
                </c:pt>
                <c:pt idx="4515">
                  <c:v>-7.1111226102095699</c:v>
                </c:pt>
                <c:pt idx="4516">
                  <c:v>-7.1110017282220603</c:v>
                </c:pt>
                <c:pt idx="4517">
                  <c:v>-7.1108730481492701</c:v>
                </c:pt>
                <c:pt idx="4518">
                  <c:v>-7.1107365701323104</c:v>
                </c:pt>
                <c:pt idx="4519">
                  <c:v>-7.1105922943208499</c:v>
                </c:pt>
                <c:pt idx="4520">
                  <c:v>-7.1104402208730999</c:v>
                </c:pt>
                <c:pt idx="4521">
                  <c:v>-7.11028034995583</c:v>
                </c:pt>
                <c:pt idx="4522">
                  <c:v>-7.1101126817443498</c:v>
                </c:pt>
                <c:pt idx="4523">
                  <c:v>-7.1099372164225496</c:v>
                </c:pt>
                <c:pt idx="4524">
                  <c:v>-7.1097539541828301</c:v>
                </c:pt>
                <c:pt idx="4525">
                  <c:v>-7.1095628952261603</c:v>
                </c:pt>
                <c:pt idx="4526">
                  <c:v>-7.1093640397620703</c:v>
                </c:pt>
                <c:pt idx="4527">
                  <c:v>-7.1091573880086196</c:v>
                </c:pt>
                <c:pt idx="4528">
                  <c:v>-7.1089429401924402</c:v>
                </c:pt>
                <c:pt idx="4529">
                  <c:v>-7.10872069654868</c:v>
                </c:pt>
                <c:pt idx="4530">
                  <c:v>-7.10849065732108</c:v>
                </c:pt>
                <c:pt idx="4531">
                  <c:v>-7.10825282276189</c:v>
                </c:pt>
                <c:pt idx="4532">
                  <c:v>-7.1080071931319297</c:v>
                </c:pt>
                <c:pt idx="4533">
                  <c:v>-7.1077537687005599</c:v>
                </c:pt>
                <c:pt idx="4534">
                  <c:v>-7.1074925497457002</c:v>
                </c:pt>
                <c:pt idx="4535">
                  <c:v>-7.1072235365537999</c:v>
                </c:pt>
                <c:pt idx="4536">
                  <c:v>-7.10694672941987</c:v>
                </c:pt>
                <c:pt idx="4537">
                  <c:v>-7.1066621286474598</c:v>
                </c:pt>
                <c:pt idx="4538">
                  <c:v>-7.1063697345486601</c:v>
                </c:pt>
                <c:pt idx="4539">
                  <c:v>-7.1060695474441404</c:v>
                </c:pt>
                <c:pt idx="4540">
                  <c:v>-7.1057615676630803</c:v>
                </c:pt>
                <c:pt idx="4541">
                  <c:v>-7.1054457955432104</c:v>
                </c:pt>
                <c:pt idx="4542">
                  <c:v>-7.10512223143082</c:v>
                </c:pt>
                <c:pt idx="4543">
                  <c:v>-7.1047908756807399</c:v>
                </c:pt>
                <c:pt idx="4544">
                  <c:v>-7.10445172865633</c:v>
                </c:pt>
                <c:pt idx="4545">
                  <c:v>-7.1041047907295303</c:v>
                </c:pt>
                <c:pt idx="4546">
                  <c:v>-7.1037500622807697</c:v>
                </c:pt>
                <c:pt idx="4547">
                  <c:v>-7.1033875436990801</c:v>
                </c:pt>
                <c:pt idx="4548">
                  <c:v>-7.1030172353819898</c:v>
                </c:pt>
                <c:pt idx="4549">
                  <c:v>-7.1026391377355997</c:v>
                </c:pt>
                <c:pt idx="4550">
                  <c:v>-7.1022532511745302</c:v>
                </c:pt>
                <c:pt idx="4551">
                  <c:v>-7.1018595761219503</c:v>
                </c:pt>
                <c:pt idx="4552">
                  <c:v>-7.1014581130095804</c:v>
                </c:pt>
                <c:pt idx="4553">
                  <c:v>-7.10104886227768</c:v>
                </c:pt>
                <c:pt idx="4554">
                  <c:v>-7.1006318243750304</c:v>
                </c:pt>
                <c:pt idx="4555">
                  <c:v>-7.1002069997589699</c:v>
                </c:pt>
                <c:pt idx="4556">
                  <c:v>-7.0997743888953702</c:v>
                </c:pt>
                <c:pt idx="4557">
                  <c:v>-7.0993339922586403</c:v>
                </c:pt>
                <c:pt idx="4558">
                  <c:v>-7.0988858103317298</c:v>
                </c:pt>
                <c:pt idx="4559">
                  <c:v>-7.0984298436061302</c:v>
                </c:pt>
                <c:pt idx="4560">
                  <c:v>-7.09796609258186</c:v>
                </c:pt>
                <c:pt idx="4561">
                  <c:v>-7.0974945577674804</c:v>
                </c:pt>
                <c:pt idx="4562">
                  <c:v>-7.0970152396800898</c:v>
                </c:pt>
                <c:pt idx="4563">
                  <c:v>-7.0965281388453203</c:v>
                </c:pt>
                <c:pt idx="4564">
                  <c:v>-7.0960332557973302</c:v>
                </c:pt>
                <c:pt idx="4565">
                  <c:v>-7.0955305910788198</c:v>
                </c:pt>
                <c:pt idx="4566">
                  <c:v>-7.0950201452410298</c:v>
                </c:pt>
                <c:pt idx="4567">
                  <c:v>-7.0945019188437204</c:v>
                </c:pt>
                <c:pt idx="4568">
                  <c:v>-7.0939759124551998</c:v>
                </c:pt>
                <c:pt idx="4569">
                  <c:v>-7.0934421266522802</c:v>
                </c:pt>
                <c:pt idx="4570">
                  <c:v>-7.0929005620203398</c:v>
                </c:pt>
                <c:pt idx="4571">
                  <c:v>-7.0923512191532696</c:v>
                </c:pt>
                <c:pt idx="4572">
                  <c:v>-7.0917940986534802</c:v>
                </c:pt>
                <c:pt idx="4573">
                  <c:v>-7.0912292011319398</c:v>
                </c:pt>
                <c:pt idx="4574">
                  <c:v>-7.0906565272081101</c:v>
                </c:pt>
                <c:pt idx="4575">
                  <c:v>-7.09007607751</c:v>
                </c:pt>
                <c:pt idx="4576">
                  <c:v>-7.0894878526741598</c:v>
                </c:pt>
                <c:pt idx="4577">
                  <c:v>-7.08889185334563</c:v>
                </c:pt>
                <c:pt idx="4578">
                  <c:v>-7.0882880801780201</c:v>
                </c:pt>
                <c:pt idx="4579">
                  <c:v>-7.0876765338334202</c:v>
                </c:pt>
                <c:pt idx="4580">
                  <c:v>-7.0870572149824698</c:v>
                </c:pt>
                <c:pt idx="4581">
                  <c:v>-7.0864301243043402</c:v>
                </c:pt>
                <c:pt idx="4582">
                  <c:v>-7.0857952624867</c:v>
                </c:pt>
                <c:pt idx="4583">
                  <c:v>-7.0851526302257604</c:v>
                </c:pt>
                <c:pt idx="4584">
                  <c:v>-7.0845022282262402</c:v>
                </c:pt>
                <c:pt idx="4585">
                  <c:v>-7.0838440572013903</c:v>
                </c:pt>
                <c:pt idx="4586">
                  <c:v>-7.0831781178729702</c:v>
                </c:pt>
                <c:pt idx="4587">
                  <c:v>-7.0825044109712803</c:v>
                </c:pt>
                <c:pt idx="4588">
                  <c:v>-7.0818229372351</c:v>
                </c:pt>
                <c:pt idx="4589">
                  <c:v>-7.0811336974117598</c:v>
                </c:pt>
                <c:pt idx="4590">
                  <c:v>-7.0804366922571003</c:v>
                </c:pt>
                <c:pt idx="4591">
                  <c:v>-7.07973192253547</c:v>
                </c:pt>
                <c:pt idx="4592">
                  <c:v>-7.0790193890197299</c:v>
                </c:pt>
                <c:pt idx="4593">
                  <c:v>-7.0782990924912603</c:v>
                </c:pt>
                <c:pt idx="4594">
                  <c:v>-7.07757103373996</c:v>
                </c:pt>
                <c:pt idx="4595">
                  <c:v>-7.0768352135642401</c:v>
                </c:pt>
                <c:pt idx="4596">
                  <c:v>-7.076091632771</c:v>
                </c:pt>
                <c:pt idx="4597">
                  <c:v>-7.0753402921756896</c:v>
                </c:pt>
                <c:pt idx="4598">
                  <c:v>-7.0745811926022197</c:v>
                </c:pt>
                <c:pt idx="4599">
                  <c:v>-7.0738143348830604</c:v>
                </c:pt>
                <c:pt idx="4600">
                  <c:v>-7.0730397198591604</c:v>
                </c:pt>
                <c:pt idx="4601">
                  <c:v>-7.07225734837996</c:v>
                </c:pt>
                <c:pt idx="4602">
                  <c:v>-7.0714672213034504</c:v>
                </c:pt>
                <c:pt idx="4603">
                  <c:v>-7.0706693394960896</c:v>
                </c:pt>
                <c:pt idx="4604">
                  <c:v>-7.0698637038328602</c:v>
                </c:pt>
                <c:pt idx="4605">
                  <c:v>-7.0690503151972299</c:v>
                </c:pt>
                <c:pt idx="4606">
                  <c:v>-7.06822917448119</c:v>
                </c:pt>
                <c:pt idx="4607">
                  <c:v>-7.0674002825852202</c:v>
                </c:pt>
                <c:pt idx="4608">
                  <c:v>-7.0665636404183001</c:v>
                </c:pt>
                <c:pt idx="4609">
                  <c:v>-7.0657192488979002</c:v>
                </c:pt>
                <c:pt idx="4610">
                  <c:v>-7.0648671089500104</c:v>
                </c:pt>
                <c:pt idx="4611">
                  <c:v>-7.0640072215091099</c:v>
                </c:pt>
                <c:pt idx="4612">
                  <c:v>-7.0631395875181697</c:v>
                </c:pt>
                <c:pt idx="4613">
                  <c:v>-7.0622642079286502</c:v>
                </c:pt>
                <c:pt idx="4614">
                  <c:v>-7.0613810837005104</c:v>
                </c:pt>
                <c:pt idx="4615">
                  <c:v>-7.0604902158022096</c:v>
                </c:pt>
                <c:pt idx="4616">
                  <c:v>-7.0595916052107004</c:v>
                </c:pt>
                <c:pt idx="4617">
                  <c:v>-7.0586852529114097</c:v>
                </c:pt>
                <c:pt idx="4618">
                  <c:v>-7.0577711598982598</c:v>
                </c:pt>
                <c:pt idx="4619">
                  <c:v>-7.0568493271736799</c:v>
                </c:pt>
                <c:pt idx="4620">
                  <c:v>-7.05591975574856</c:v>
                </c:pt>
                <c:pt idx="4621">
                  <c:v>-7.0549824466422999</c:v>
                </c:pt>
                <c:pt idx="4622">
                  <c:v>-7.0540374008827698</c:v>
                </c:pt>
                <c:pt idx="4623">
                  <c:v>-7.0530846195063202</c:v>
                </c:pt>
                <c:pt idx="4624">
                  <c:v>-7.0521241035577997</c:v>
                </c:pt>
                <c:pt idx="4625">
                  <c:v>-7.0511558540905401</c:v>
                </c:pt>
                <c:pt idx="4626">
                  <c:v>-7.0501798721663302</c:v>
                </c:pt>
                <c:pt idx="4627">
                  <c:v>-7.0491961588554597</c:v>
                </c:pt>
                <c:pt idx="4628">
                  <c:v>-7.0482047152366896</c:v>
                </c:pt>
                <c:pt idx="4629">
                  <c:v>-7.0472055423972702</c:v>
                </c:pt>
                <c:pt idx="4630">
                  <c:v>-7.0461986414329001</c:v>
                </c:pt>
                <c:pt idx="4631">
                  <c:v>-7.0451840134477903</c:v>
                </c:pt>
                <c:pt idx="4632">
                  <c:v>-7.0441616595545797</c:v>
                </c:pt>
                <c:pt idx="4633">
                  <c:v>-7.0431315808744204</c:v>
                </c:pt>
                <c:pt idx="4634">
                  <c:v>-7.0420937785369198</c:v>
                </c:pt>
                <c:pt idx="4635">
                  <c:v>-7.0410482536801497</c:v>
                </c:pt>
                <c:pt idx="4636">
                  <c:v>-7.0399950074506696</c:v>
                </c:pt>
                <c:pt idx="4637">
                  <c:v>-7.0389340410034702</c:v>
                </c:pt>
                <c:pt idx="4638">
                  <c:v>-7.0378653555020501</c:v>
                </c:pt>
                <c:pt idx="4639">
                  <c:v>-7.03678895211835</c:v>
                </c:pt>
                <c:pt idx="4640">
                  <c:v>-7.0357048320327698</c:v>
                </c:pt>
                <c:pt idx="4641">
                  <c:v>-7.0346129964341904</c:v>
                </c:pt>
                <c:pt idx="4642">
                  <c:v>-7.0335134465199403</c:v>
                </c:pt>
                <c:pt idx="4643">
                  <c:v>-7.0324061834957998</c:v>
                </c:pt>
                <c:pt idx="4644">
                  <c:v>-7.0312912085760404</c:v>
                </c:pt>
                <c:pt idx="4645">
                  <c:v>-7.0301685229833497</c:v>
                </c:pt>
                <c:pt idx="4646">
                  <c:v>-7.02903812794891</c:v>
                </c:pt>
                <c:pt idx="4647">
                  <c:v>-7.0279000247123102</c:v>
                </c:pt>
                <c:pt idx="4648">
                  <c:v>-7.02675421452164</c:v>
                </c:pt>
                <c:pt idx="4649">
                  <c:v>-7.0256006986334203</c:v>
                </c:pt>
                <c:pt idx="4650">
                  <c:v>-7.0244394783126198</c:v>
                </c:pt>
                <c:pt idx="4651">
                  <c:v>-7.0232705548326502</c:v>
                </c:pt>
                <c:pt idx="4652">
                  <c:v>-7.0220939294753899</c:v>
                </c:pt>
                <c:pt idx="4653">
                  <c:v>-7.02090960353115</c:v>
                </c:pt>
                <c:pt idx="4654">
                  <c:v>-7.0197175782986898</c:v>
                </c:pt>
                <c:pt idx="4655">
                  <c:v>-7.0185178550852099</c:v>
                </c:pt>
                <c:pt idx="4656">
                  <c:v>-7.0173104352063502</c:v>
                </c:pt>
                <c:pt idx="4657">
                  <c:v>-7.0160953199862099</c:v>
                </c:pt>
                <c:pt idx="4658">
                  <c:v>-7.0148725107572902</c:v>
                </c:pt>
                <c:pt idx="4659">
                  <c:v>-7.01364200886057</c:v>
                </c:pt>
                <c:pt idx="4660">
                  <c:v>-7.0124038156454302</c:v>
                </c:pt>
                <c:pt idx="4661">
                  <c:v>-7.0111579324697102</c:v>
                </c:pt>
                <c:pt idx="4662">
                  <c:v>-7.0099043606996698</c:v>
                </c:pt>
                <c:pt idx="4663">
                  <c:v>-7.0086431017100104</c:v>
                </c:pt>
                <c:pt idx="4664">
                  <c:v>-7.0073741568838503</c:v>
                </c:pt>
                <c:pt idx="4665">
                  <c:v>-7.0060975276127504</c:v>
                </c:pt>
                <c:pt idx="4666">
                  <c:v>-7.0048132152966804</c:v>
                </c:pt>
                <c:pt idx="4667">
                  <c:v>-7.0035212213440596</c:v>
                </c:pt>
                <c:pt idx="4668">
                  <c:v>-7.0022215471717004</c:v>
                </c:pt>
                <c:pt idx="4669">
                  <c:v>-7.0009141942048796</c:v>
                </c:pt>
                <c:pt idx="4670">
                  <c:v>-6.9995991638772397</c:v>
                </c:pt>
                <c:pt idx="4671">
                  <c:v>-6.9982764576309</c:v>
                </c:pt>
                <c:pt idx="4672">
                  <c:v>-6.9969460769163598</c:v>
                </c:pt>
                <c:pt idx="4673">
                  <c:v>-6.9956080231925402</c:v>
                </c:pt>
                <c:pt idx="4674">
                  <c:v>-6.9942622979267801</c:v>
                </c:pt>
                <c:pt idx="4675">
                  <c:v>-6.9929089025948397</c:v>
                </c:pt>
                <c:pt idx="4676">
                  <c:v>-6.99154783868088</c:v>
                </c:pt>
                <c:pt idx="4677">
                  <c:v>-6.9901791076774797</c:v>
                </c:pt>
                <c:pt idx="4678">
                  <c:v>-6.9888027110856097</c:v>
                </c:pt>
                <c:pt idx="4679">
                  <c:v>-6.9874186504146598</c:v>
                </c:pt>
                <c:pt idx="4680">
                  <c:v>-6.9860269271824302</c:v>
                </c:pt>
                <c:pt idx="4681">
                  <c:v>-6.9846275429151099</c:v>
                </c:pt>
                <c:pt idx="4682">
                  <c:v>-6.9832204991472997</c:v>
                </c:pt>
                <c:pt idx="4683">
                  <c:v>-6.9818057974219903</c:v>
                </c:pt>
                <c:pt idx="4684">
                  <c:v>-6.9803834392905699</c:v>
                </c:pt>
                <c:pt idx="4685">
                  <c:v>-6.9789534263128399</c:v>
                </c:pt>
                <c:pt idx="4686">
                  <c:v>-6.9775157600569901</c:v>
                </c:pt>
                <c:pt idx="4687">
                  <c:v>-6.97607044209958</c:v>
                </c:pt>
                <c:pt idx="4688">
                  <c:v>-6.9746174740255897</c:v>
                </c:pt>
                <c:pt idx="4689">
                  <c:v>-6.9731568574283802</c:v>
                </c:pt>
                <c:pt idx="4690">
                  <c:v>-6.97168859390968</c:v>
                </c:pt>
                <c:pt idx="4691">
                  <c:v>-6.9702126850796402</c:v>
                </c:pt>
                <c:pt idx="4692">
                  <c:v>-6.96872913255676</c:v>
                </c:pt>
                <c:pt idx="4693">
                  <c:v>-6.9672379379679397</c:v>
                </c:pt>
                <c:pt idx="4694">
                  <c:v>-6.9657391029484703</c:v>
                </c:pt>
                <c:pt idx="4695">
                  <c:v>-6.96423262914199</c:v>
                </c:pt>
                <c:pt idx="4696">
                  <c:v>-6.9627185182005498</c:v>
                </c:pt>
                <c:pt idx="4697">
                  <c:v>-6.9611967717845404</c:v>
                </c:pt>
                <c:pt idx="4698">
                  <c:v>-6.9596673915627498</c:v>
                </c:pt>
                <c:pt idx="4699">
                  <c:v>-6.9581303792123403</c:v>
                </c:pt>
                <c:pt idx="4700">
                  <c:v>-6.9565857364188197</c:v>
                </c:pt>
                <c:pt idx="4701">
                  <c:v>-6.9550334648760899</c:v>
                </c:pt>
                <c:pt idx="4702">
                  <c:v>-6.9534735662863998</c:v>
                </c:pt>
                <c:pt idx="4703">
                  <c:v>-6.9519060423603696</c:v>
                </c:pt>
                <c:pt idx="4704">
                  <c:v>-6.9503308948169904</c:v>
                </c:pt>
                <c:pt idx="4705">
                  <c:v>-6.9487481253835899</c:v>
                </c:pt>
                <c:pt idx="4706">
                  <c:v>-6.94715773579588</c:v>
                </c:pt>
                <c:pt idx="4707">
                  <c:v>-6.94555972779792</c:v>
                </c:pt>
                <c:pt idx="4708">
                  <c:v>-6.9439541031421097</c:v>
                </c:pt>
                <c:pt idx="4709">
                  <c:v>-6.9423408635892203</c:v>
                </c:pt>
                <c:pt idx="4710">
                  <c:v>-6.94072001090837</c:v>
                </c:pt>
                <c:pt idx="4711">
                  <c:v>-6.9390915468770196</c:v>
                </c:pt>
                <c:pt idx="4712">
                  <c:v>-6.9374554732809699</c:v>
                </c:pt>
                <c:pt idx="4713">
                  <c:v>-6.9358117919143902</c:v>
                </c:pt>
                <c:pt idx="4714">
                  <c:v>-6.9341605045797801</c:v>
                </c:pt>
                <c:pt idx="4715">
                  <c:v>-6.93250161308797</c:v>
                </c:pt>
                <c:pt idx="4716">
                  <c:v>-6.9308351192581297</c:v>
                </c:pt>
                <c:pt idx="4717">
                  <c:v>-6.9291610249177999</c:v>
                </c:pt>
                <c:pt idx="4718">
                  <c:v>-6.9274793319028003</c:v>
                </c:pt>
                <c:pt idx="4719">
                  <c:v>-6.9257900420573399</c:v>
                </c:pt>
                <c:pt idx="4720">
                  <c:v>-6.9240931572339104</c:v>
                </c:pt>
                <c:pt idx="4721">
                  <c:v>-6.9223886792933698</c:v>
                </c:pt>
                <c:pt idx="4722">
                  <c:v>-6.9206766101048798</c:v>
                </c:pt>
                <c:pt idx="4723">
                  <c:v>-6.9189569515459404</c:v>
                </c:pt>
                <c:pt idx="4724">
                  <c:v>-6.9172297055023497</c:v>
                </c:pt>
                <c:pt idx="4725">
                  <c:v>-6.91549487386827</c:v>
                </c:pt>
                <c:pt idx="4726">
                  <c:v>-6.9137524585461501</c:v>
                </c:pt>
                <c:pt idx="4727">
                  <c:v>-6.9120024614467397</c:v>
                </c:pt>
                <c:pt idx="4728">
                  <c:v>-6.9102448844891597</c:v>
                </c:pt>
                <c:pt idx="4729">
                  <c:v>-6.9084797296007796</c:v>
                </c:pt>
                <c:pt idx="4730">
                  <c:v>-6.90670699871733</c:v>
                </c:pt>
                <c:pt idx="4731">
                  <c:v>-6.9049266937828104</c:v>
                </c:pt>
                <c:pt idx="4732">
                  <c:v>-6.90313881674955</c:v>
                </c:pt>
                <c:pt idx="4733">
                  <c:v>-6.9013433695781803</c:v>
                </c:pt>
                <c:pt idx="4734">
                  <c:v>-6.8995403542376303</c:v>
                </c:pt>
                <c:pt idx="4735">
                  <c:v>-6.8977297727051097</c:v>
                </c:pt>
                <c:pt idx="4736">
                  <c:v>-6.8959116269661704</c:v>
                </c:pt>
                <c:pt idx="4737">
                  <c:v>-6.8940859190146098</c:v>
                </c:pt>
                <c:pt idx="4738">
                  <c:v>-6.8922526508525497</c:v>
                </c:pt>
                <c:pt idx="4739">
                  <c:v>-6.89041182449039</c:v>
                </c:pt>
                <c:pt idx="4740">
                  <c:v>-6.88856344194682</c:v>
                </c:pt>
                <c:pt idx="4741">
                  <c:v>-6.8867075052488298</c:v>
                </c:pt>
                <c:pt idx="4742">
                  <c:v>-6.8848440164316704</c:v>
                </c:pt>
                <c:pt idx="4743">
                  <c:v>-6.8829729775388904</c:v>
                </c:pt>
                <c:pt idx="4744">
                  <c:v>-6.8810943906223097</c:v>
                </c:pt>
                <c:pt idx="4745">
                  <c:v>-6.8792082577420297</c:v>
                </c:pt>
                <c:pt idx="4746">
                  <c:v>-6.8773145809664298</c:v>
                </c:pt>
                <c:pt idx="4747">
                  <c:v>-6.8754133623721598</c:v>
                </c:pt>
                <c:pt idx="4748">
                  <c:v>-6.8735046040441397</c:v>
                </c:pt>
                <c:pt idx="4749">
                  <c:v>-6.87158830807555</c:v>
                </c:pt>
                <c:pt idx="4750">
                  <c:v>-6.8696644765678503</c:v>
                </c:pt>
                <c:pt idx="4751">
                  <c:v>-6.8677331116307503</c:v>
                </c:pt>
                <c:pt idx="4752">
                  <c:v>-6.8657942153822402</c:v>
                </c:pt>
                <c:pt idx="4753">
                  <c:v>-6.8638477899485499</c:v>
                </c:pt>
                <c:pt idx="4754">
                  <c:v>-6.8618938374641703</c:v>
                </c:pt>
                <c:pt idx="4755">
                  <c:v>-6.85993236007186</c:v>
                </c:pt>
                <c:pt idx="4756">
                  <c:v>-6.8579633599226097</c:v>
                </c:pt>
                <c:pt idx="4757">
                  <c:v>-6.85598683917567</c:v>
                </c:pt>
                <c:pt idx="4758">
                  <c:v>-6.8540027999985504</c:v>
                </c:pt>
                <c:pt idx="4759">
                  <c:v>-6.8520112445669703</c:v>
                </c:pt>
                <c:pt idx="4760">
                  <c:v>-6.8500121750649399</c:v>
                </c:pt>
                <c:pt idx="4761">
                  <c:v>-6.84800559368467</c:v>
                </c:pt>
                <c:pt idx="4762">
                  <c:v>-6.8459915026266298</c:v>
                </c:pt>
                <c:pt idx="4763">
                  <c:v>-6.8439699040995103</c:v>
                </c:pt>
                <c:pt idx="4764">
                  <c:v>-6.8419408003202404</c:v>
                </c:pt>
                <c:pt idx="4765">
                  <c:v>-6.8399041935139904</c:v>
                </c:pt>
                <c:pt idx="4766">
                  <c:v>-6.8378600859141399</c:v>
                </c:pt>
                <c:pt idx="4767">
                  <c:v>-6.83580847976231</c:v>
                </c:pt>
                <c:pt idx="4768">
                  <c:v>-6.8337493773083402</c:v>
                </c:pt>
                <c:pt idx="4769">
                  <c:v>-6.8316827808102802</c:v>
                </c:pt>
                <c:pt idx="4770">
                  <c:v>-6.8296086925344204</c:v>
                </c:pt>
                <c:pt idx="4771">
                  <c:v>-6.8275271147552301</c:v>
                </c:pt>
                <c:pt idx="4772">
                  <c:v>-6.8254380497554399</c:v>
                </c:pt>
                <c:pt idx="4773">
                  <c:v>-6.8233414998259496</c:v>
                </c:pt>
                <c:pt idx="4774">
                  <c:v>-6.82123746726589</c:v>
                </c:pt>
                <c:pt idx="4775">
                  <c:v>-6.8191259543825797</c:v>
                </c:pt>
                <c:pt idx="4776">
                  <c:v>-6.8170069634915702</c:v>
                </c:pt>
                <c:pt idx="4777">
                  <c:v>-6.8148804969165901</c:v>
                </c:pt>
                <c:pt idx="4778">
                  <c:v>-6.8127465569895502</c:v>
                </c:pt>
                <c:pt idx="4779">
                  <c:v>-6.8106051460506096</c:v>
                </c:pt>
                <c:pt idx="4780">
                  <c:v>-6.8084562664480597</c:v>
                </c:pt>
                <c:pt idx="4781">
                  <c:v>-6.8062999205384296</c:v>
                </c:pt>
                <c:pt idx="4782">
                  <c:v>-6.8041361106864002</c:v>
                </c:pt>
                <c:pt idx="4783">
                  <c:v>-6.8019648392648699</c:v>
                </c:pt>
                <c:pt idx="4784">
                  <c:v>-6.7997861086548896</c:v>
                </c:pt>
                <c:pt idx="4785">
                  <c:v>-6.7975999212457197</c:v>
                </c:pt>
                <c:pt idx="4786">
                  <c:v>-6.7954062794347703</c:v>
                </c:pt>
                <c:pt idx="4787">
                  <c:v>-6.7932051856276496</c:v>
                </c:pt>
                <c:pt idx="4788">
                  <c:v>-6.7909966422381203</c:v>
                </c:pt>
                <c:pt idx="4789">
                  <c:v>-6.7887806516881204</c:v>
                </c:pt>
                <c:pt idx="4790">
                  <c:v>-6.7865572164077603</c:v>
                </c:pt>
                <c:pt idx="4791">
                  <c:v>-6.7843263388353003</c:v>
                </c:pt>
                <c:pt idx="4792">
                  <c:v>-6.7820880214171799</c:v>
                </c:pt>
                <c:pt idx="4793">
                  <c:v>-6.7798422666079796</c:v>
                </c:pt>
                <c:pt idx="4794">
                  <c:v>-6.7775890768704601</c:v>
                </c:pt>
                <c:pt idx="4795">
                  <c:v>-6.7753284546754999</c:v>
                </c:pt>
                <c:pt idx="4796">
                  <c:v>-6.7730604025021703</c:v>
                </c:pt>
                <c:pt idx="4797">
                  <c:v>-6.7707849228376498</c:v>
                </c:pt>
                <c:pt idx="4798">
                  <c:v>-6.7685020181772897</c:v>
                </c:pt>
                <c:pt idx="4799">
                  <c:v>-6.76621169102458</c:v>
                </c:pt>
                <c:pt idx="4800">
                  <c:v>-6.7639139438911302</c:v>
                </c:pt>
                <c:pt idx="4801">
                  <c:v>-6.7616087792967097</c:v>
                </c:pt>
                <c:pt idx="4802">
                  <c:v>-6.7592961997692198</c:v>
                </c:pt>
                <c:pt idx="4803">
                  <c:v>-6.75697620784468</c:v>
                </c:pt>
                <c:pt idx="4804">
                  <c:v>-6.7546488060672596</c:v>
                </c:pt>
                <c:pt idx="4805">
                  <c:v>-6.7523139969892201</c:v>
                </c:pt>
                <c:pt idx="4806">
                  <c:v>-6.7499717831709702</c:v>
                </c:pt>
                <c:pt idx="4807">
                  <c:v>-6.7476221671810501</c:v>
                </c:pt>
                <c:pt idx="4808">
                  <c:v>-6.7452651515960804</c:v>
                </c:pt>
                <c:pt idx="4809">
                  <c:v>-6.74290073900083</c:v>
                </c:pt>
                <c:pt idx="4810">
                  <c:v>-6.7405289319881696</c:v>
                </c:pt>
                <c:pt idx="4811">
                  <c:v>-6.7381497331590703</c:v>
                </c:pt>
                <c:pt idx="4812">
                  <c:v>-6.7357631451226201</c:v>
                </c:pt>
                <c:pt idx="4813">
                  <c:v>-6.7333691704960001</c:v>
                </c:pt>
                <c:pt idx="4814">
                  <c:v>-6.7309678119044998</c:v>
                </c:pt>
                <c:pt idx="4815">
                  <c:v>-6.7285590719814996</c:v>
                </c:pt>
                <c:pt idx="4816">
                  <c:v>-6.7261429533684796</c:v>
                </c:pt>
                <c:pt idx="4817">
                  <c:v>-6.7237194587150197</c:v>
                </c:pt>
                <c:pt idx="4818">
                  <c:v>-6.7212885906787703</c:v>
                </c:pt>
                <c:pt idx="4819">
                  <c:v>-6.7188503519254699</c:v>
                </c:pt>
                <c:pt idx="4820">
                  <c:v>-6.7164047451289601</c:v>
                </c:pt>
                <c:pt idx="4821">
                  <c:v>-6.7139517729711402</c:v>
                </c:pt>
                <c:pt idx="4822">
                  <c:v>-6.7114914381419997</c:v>
                </c:pt>
                <c:pt idx="4823">
                  <c:v>-6.7090237433395901</c:v>
                </c:pt>
                <c:pt idx="4824">
                  <c:v>-6.7065486912700498</c:v>
                </c:pt>
                <c:pt idx="4825">
                  <c:v>-6.7040662846475696</c:v>
                </c:pt>
                <c:pt idx="4826">
                  <c:v>-6.7015765261944198</c:v>
                </c:pt>
                <c:pt idx="4827">
                  <c:v>-6.6990794186409097</c:v>
                </c:pt>
                <c:pt idx="4828">
                  <c:v>-6.6965749647254498</c:v>
                </c:pt>
                <c:pt idx="4829">
                  <c:v>-6.6940631671944599</c:v>
                </c:pt>
                <c:pt idx="4830">
                  <c:v>-6.6915440288024497</c:v>
                </c:pt>
                <c:pt idx="4831">
                  <c:v>-6.6890175523119497</c:v>
                </c:pt>
                <c:pt idx="4832">
                  <c:v>-6.68648374049355</c:v>
                </c:pt>
                <c:pt idx="4833">
                  <c:v>-6.6839425961258998</c:v>
                </c:pt>
                <c:pt idx="4834">
                  <c:v>-6.6813941219956696</c:v>
                </c:pt>
                <c:pt idx="4835">
                  <c:v>-6.6788383208975697</c:v>
                </c:pt>
                <c:pt idx="4836">
                  <c:v>-6.67627519563435</c:v>
                </c:pt>
                <c:pt idx="4837">
                  <c:v>-6.6737047490167898</c:v>
                </c:pt>
                <c:pt idx="4838">
                  <c:v>-6.6711269838637097</c:v>
                </c:pt>
                <c:pt idx="4839">
                  <c:v>-6.6685419030019402</c:v>
                </c:pt>
                <c:pt idx="4840">
                  <c:v>-6.6659495092663299</c:v>
                </c:pt>
                <c:pt idx="4841">
                  <c:v>-6.6633498054997604</c:v>
                </c:pt>
                <c:pt idx="4842">
                  <c:v>-6.6607427945531397</c:v>
                </c:pt>
                <c:pt idx="4843">
                  <c:v>-6.6581284792853603</c:v>
                </c:pt>
                <c:pt idx="4844">
                  <c:v>-6.6555068625633398</c:v>
                </c:pt>
                <c:pt idx="4845">
                  <c:v>-6.6528779472620103</c:v>
                </c:pt>
                <c:pt idx="4846">
                  <c:v>-6.6502417362642996</c:v>
                </c:pt>
                <c:pt idx="4847">
                  <c:v>-6.6475982324611298</c:v>
                </c:pt>
                <c:pt idx="4848">
                  <c:v>-6.6449474387514202</c:v>
                </c:pt>
                <c:pt idx="4849">
                  <c:v>-6.6422893580421096</c:v>
                </c:pt>
                <c:pt idx="4850">
                  <c:v>-6.6396239932481</c:v>
                </c:pt>
                <c:pt idx="4851">
                  <c:v>-6.6369513472922801</c:v>
                </c:pt>
                <c:pt idx="4852">
                  <c:v>-6.6342714231055604</c:v>
                </c:pt>
                <c:pt idx="4853">
                  <c:v>-6.6315842236267804</c:v>
                </c:pt>
                <c:pt idx="4854">
                  <c:v>-6.6288897518027898</c:v>
                </c:pt>
                <c:pt idx="4855">
                  <c:v>-6.6261880105884199</c:v>
                </c:pt>
                <c:pt idx="4856">
                  <c:v>-6.6234790029464499</c:v>
                </c:pt>
                <c:pt idx="4857">
                  <c:v>-6.6207627318476403</c:v>
                </c:pt>
                <c:pt idx="4858">
                  <c:v>-6.6180392002707196</c:v>
                </c:pt>
                <c:pt idx="4859">
                  <c:v>-6.6153084112023697</c:v>
                </c:pt>
                <c:pt idx="4860">
                  <c:v>-6.6125703676372396</c:v>
                </c:pt>
                <c:pt idx="4861">
                  <c:v>-6.6098250725779302</c:v>
                </c:pt>
                <c:pt idx="4862">
                  <c:v>-6.6070725290349799</c:v>
                </c:pt>
                <c:pt idx="4863">
                  <c:v>-6.6043127400269102</c:v>
                </c:pt>
                <c:pt idx="4864">
                  <c:v>-6.6015457085801597</c:v>
                </c:pt>
                <c:pt idx="4865">
                  <c:v>-6.5987714377291198</c:v>
                </c:pt>
                <c:pt idx="4866">
                  <c:v>-6.5959899305161098</c:v>
                </c:pt>
                <c:pt idx="4867">
                  <c:v>-6.5932011899914</c:v>
                </c:pt>
                <c:pt idx="4868">
                  <c:v>-6.5904052192131903</c:v>
                </c:pt>
                <c:pt idx="4869">
                  <c:v>-6.5876020212475996</c:v>
                </c:pt>
                <c:pt idx="4870">
                  <c:v>-6.5847915991686801</c:v>
                </c:pt>
                <c:pt idx="4871">
                  <c:v>-6.5819739560584001</c:v>
                </c:pt>
                <c:pt idx="4872">
                  <c:v>-6.5791490950066596</c:v>
                </c:pt>
                <c:pt idx="4873">
                  <c:v>-6.5763170191112597</c:v>
                </c:pt>
                <c:pt idx="4874">
                  <c:v>-6.5734777314779196</c:v>
                </c:pt>
                <c:pt idx="4875">
                  <c:v>-6.5706312352202696</c:v>
                </c:pt>
                <c:pt idx="4876">
                  <c:v>-6.5677775334598296</c:v>
                </c:pt>
                <c:pt idx="4877">
                  <c:v>-6.5649166293260501</c:v>
                </c:pt>
                <c:pt idx="4878">
                  <c:v>-6.56204852595625</c:v>
                </c:pt>
                <c:pt idx="4879">
                  <c:v>-6.5591732264956697</c:v>
                </c:pt>
                <c:pt idx="4880">
                  <c:v>-6.5562907340974101</c:v>
                </c:pt>
                <c:pt idx="4881">
                  <c:v>-6.5534010519224903</c:v>
                </c:pt>
                <c:pt idx="4882">
                  <c:v>-6.5505041831398003</c:v>
                </c:pt>
                <c:pt idx="4883">
                  <c:v>-6.54760013092611</c:v>
                </c:pt>
                <c:pt idx="4884">
                  <c:v>-6.5446888984660703</c:v>
                </c:pt>
                <c:pt idx="4885">
                  <c:v>-6.5417704889521904</c:v>
                </c:pt>
                <c:pt idx="4886">
                  <c:v>-6.5388449055848898</c:v>
                </c:pt>
                <c:pt idx="4887">
                  <c:v>-6.5359121515724103</c:v>
                </c:pt>
                <c:pt idx="4888">
                  <c:v>-6.5329722301308797</c:v>
                </c:pt>
                <c:pt idx="4889">
                  <c:v>-6.5300251444842896</c:v>
                </c:pt>
                <c:pt idx="4890">
                  <c:v>-6.52707089786447</c:v>
                </c:pt>
                <c:pt idx="4891">
                  <c:v>-6.5241094935111201</c:v>
                </c:pt>
                <c:pt idx="4892">
                  <c:v>-6.5211409346717897</c:v>
                </c:pt>
                <c:pt idx="4893">
                  <c:v>-6.5181652246018604</c:v>
                </c:pt>
                <c:pt idx="4894">
                  <c:v>-6.5151823665645603</c:v>
                </c:pt>
                <c:pt idx="4895">
                  <c:v>-6.51219236383095</c:v>
                </c:pt>
                <c:pt idx="4896">
                  <c:v>-6.5091952196799596</c:v>
                </c:pt>
                <c:pt idx="4897">
                  <c:v>-6.5061909373983102</c:v>
                </c:pt>
                <c:pt idx="4898">
                  <c:v>-6.50317952028057</c:v>
                </c:pt>
                <c:pt idx="4899">
                  <c:v>-6.5001609716291204</c:v>
                </c:pt>
                <c:pt idx="4900">
                  <c:v>-6.4971352947541696</c:v>
                </c:pt>
                <c:pt idx="4901">
                  <c:v>-6.4941024929737603</c:v>
                </c:pt>
                <c:pt idx="4902">
                  <c:v>-6.4910625696137103</c:v>
                </c:pt>
                <c:pt idx="4903">
                  <c:v>-6.4880155280076801</c:v>
                </c:pt>
                <c:pt idx="4904">
                  <c:v>-6.4849613714971204</c:v>
                </c:pt>
                <c:pt idx="4905">
                  <c:v>-6.4819001034312898</c:v>
                </c:pt>
                <c:pt idx="4906">
                  <c:v>-6.4788317271672398</c:v>
                </c:pt>
                <c:pt idx="4907">
                  <c:v>-6.4757562460698201</c:v>
                </c:pt>
                <c:pt idx="4908">
                  <c:v>-6.4726736635116904</c:v>
                </c:pt>
                <c:pt idx="4909">
                  <c:v>-6.4695839828732602</c:v>
                </c:pt>
                <c:pt idx="4910">
                  <c:v>-6.46648720754275</c:v>
                </c:pt>
                <c:pt idx="4911">
                  <c:v>-6.4633833409161499</c:v>
                </c:pt>
                <c:pt idx="4912">
                  <c:v>-6.4602723863972402</c:v>
                </c:pt>
                <c:pt idx="4913">
                  <c:v>-6.4571543473975597</c:v>
                </c:pt>
                <c:pt idx="4914">
                  <c:v>-6.4540292273364201</c:v>
                </c:pt>
                <c:pt idx="4915">
                  <c:v>-6.4508970296408998</c:v>
                </c:pt>
                <c:pt idx="4916">
                  <c:v>-6.4477577577458298</c:v>
                </c:pt>
                <c:pt idx="4917">
                  <c:v>-6.4446114150938101</c:v>
                </c:pt>
                <c:pt idx="4918">
                  <c:v>-6.4414580051351997</c:v>
                </c:pt>
                <c:pt idx="4919">
                  <c:v>-6.4382975313280904</c:v>
                </c:pt>
                <c:pt idx="4920">
                  <c:v>-6.43512999713833</c:v>
                </c:pt>
                <c:pt idx="4921">
                  <c:v>-6.4319554060395099</c:v>
                </c:pt>
                <c:pt idx="4922">
                  <c:v>-6.4287737615129599</c:v>
                </c:pt>
                <c:pt idx="4923">
                  <c:v>-6.4255850670477397</c:v>
                </c:pt>
                <c:pt idx="4924">
                  <c:v>-6.4223893261406504</c:v>
                </c:pt>
                <c:pt idx="4925">
                  <c:v>-6.4191865422961998</c:v>
                </c:pt>
                <c:pt idx="4926">
                  <c:v>-6.4159767190266601</c:v>
                </c:pt>
                <c:pt idx="4927">
                  <c:v>-6.4127598598519597</c:v>
                </c:pt>
                <c:pt idx="4928">
                  <c:v>-6.4095359682998101</c:v>
                </c:pt>
                <c:pt idx="4929">
                  <c:v>-6.4063050479055903</c:v>
                </c:pt>
                <c:pt idx="4930">
                  <c:v>-6.4030671022124004</c:v>
                </c:pt>
                <c:pt idx="4931">
                  <c:v>-6.39982213477104</c:v>
                </c:pt>
                <c:pt idx="4932">
                  <c:v>-6.3965701491400297</c:v>
                </c:pt>
                <c:pt idx="4933">
                  <c:v>-6.3933111488855596</c:v>
                </c:pt>
                <c:pt idx="4934">
                  <c:v>-6.3900451375815202</c:v>
                </c:pt>
                <c:pt idx="4935">
                  <c:v>-6.3867721188094997</c:v>
                </c:pt>
                <c:pt idx="4936">
                  <c:v>-6.3834920961587596</c:v>
                </c:pt>
                <c:pt idx="4937">
                  <c:v>-6.3802050732262501</c:v>
                </c:pt>
                <c:pt idx="4938">
                  <c:v>-6.3769110536165901</c:v>
                </c:pt>
                <c:pt idx="4939">
                  <c:v>-6.3736100409420899</c:v>
                </c:pt>
                <c:pt idx="4940">
                  <c:v>-6.3703020388227003</c:v>
                </c:pt>
                <c:pt idx="4941">
                  <c:v>-6.3669870508860598</c:v>
                </c:pt>
                <c:pt idx="4942">
                  <c:v>-6.3636650807674497</c:v>
                </c:pt>
                <c:pt idx="4943">
                  <c:v>-6.36033613210983</c:v>
                </c:pt>
                <c:pt idx="4944">
                  <c:v>-6.3570002085637896</c:v>
                </c:pt>
                <c:pt idx="4945">
                  <c:v>-6.35365731378758</c:v>
                </c:pt>
                <c:pt idx="4946">
                  <c:v>-6.3503074514471001</c:v>
                </c:pt>
                <c:pt idx="4947">
                  <c:v>-6.3469506252158796</c:v>
                </c:pt>
                <c:pt idx="4948">
                  <c:v>-6.3435868387751002</c:v>
                </c:pt>
                <c:pt idx="4949">
                  <c:v>-6.3402160958135498</c:v>
                </c:pt>
                <c:pt idx="4950">
                  <c:v>-6.3368384000276698</c:v>
                </c:pt>
                <c:pt idx="4951">
                  <c:v>-6.3334537551215204</c:v>
                </c:pt>
                <c:pt idx="4952">
                  <c:v>-6.3300621648067796</c:v>
                </c:pt>
                <c:pt idx="4953">
                  <c:v>-6.3266636328027399</c:v>
                </c:pt>
                <c:pt idx="4954">
                  <c:v>-6.3232581628363</c:v>
                </c:pt>
                <c:pt idx="4955">
                  <c:v>-6.3198457586419901</c:v>
                </c:pt>
                <c:pt idx="4956">
                  <c:v>-6.3164264239619303</c:v>
                </c:pt>
                <c:pt idx="4957">
                  <c:v>-6.3130001625458201</c:v>
                </c:pt>
                <c:pt idx="4958">
                  <c:v>-6.3095669781510004</c:v>
                </c:pt>
                <c:pt idx="4959">
                  <c:v>-6.3061268745423602</c:v>
                </c:pt>
                <c:pt idx="4960">
                  <c:v>-6.3026798554924</c:v>
                </c:pt>
                <c:pt idx="4961">
                  <c:v>-6.2992259247811999</c:v>
                </c:pt>
                <c:pt idx="4962">
                  <c:v>-6.2957650861964201</c:v>
                </c:pt>
                <c:pt idx="4963">
                  <c:v>-6.2922973435332903</c:v>
                </c:pt>
                <c:pt idx="4964">
                  <c:v>-6.2888227005946202</c:v>
                </c:pt>
                <c:pt idx="4965">
                  <c:v>-6.2853411611907797</c:v>
                </c:pt>
                <c:pt idx="4966">
                  <c:v>-6.2818527291397102</c:v>
                </c:pt>
                <c:pt idx="4967">
                  <c:v>-6.2783574082668903</c:v>
                </c:pt>
                <c:pt idx="4968">
                  <c:v>-6.2748552024053801</c:v>
                </c:pt>
                <c:pt idx="4969">
                  <c:v>-6.2713461153957804</c:v>
                </c:pt>
                <c:pt idx="4970">
                  <c:v>-6.26783015108622</c:v>
                </c:pt>
                <c:pt idx="4971">
                  <c:v>-6.2643073133323997</c:v>
                </c:pt>
                <c:pt idx="4972">
                  <c:v>-6.2607776059975304</c:v>
                </c:pt>
                <c:pt idx="4973">
                  <c:v>-6.25724103295238</c:v>
                </c:pt>
                <c:pt idx="4974">
                  <c:v>-6.2536975980752301</c:v>
                </c:pt>
                <c:pt idx="4975">
                  <c:v>-6.2501473052519003</c:v>
                </c:pt>
                <c:pt idx="4976">
                  <c:v>-6.2465901583757004</c:v>
                </c:pt>
                <c:pt idx="4977">
                  <c:v>-6.2430261613474904</c:v>
                </c:pt>
                <c:pt idx="4978">
                  <c:v>-6.23945531807564</c:v>
                </c:pt>
                <c:pt idx="4979">
                  <c:v>-6.2358776324759999</c:v>
                </c:pt>
                <c:pt idx="4980">
                  <c:v>-6.2322931084719597</c:v>
                </c:pt>
                <c:pt idx="4981">
                  <c:v>-6.2287017499943698</c:v>
                </c:pt>
                <c:pt idx="4982">
                  <c:v>-6.2251035609815997</c:v>
                </c:pt>
                <c:pt idx="4983">
                  <c:v>-6.22149854537951</c:v>
                </c:pt>
                <c:pt idx="4984">
                  <c:v>-6.2178867071414503</c:v>
                </c:pt>
                <c:pt idx="4985">
                  <c:v>-6.2142680502282301</c:v>
                </c:pt>
                <c:pt idx="4986">
                  <c:v>-6.2106425786081498</c:v>
                </c:pt>
                <c:pt idx="4987">
                  <c:v>-6.20701029625699</c:v>
                </c:pt>
                <c:pt idx="4988">
                  <c:v>-6.2033712071579998</c:v>
                </c:pt>
                <c:pt idx="4989">
                  <c:v>-6.1997253153018699</c:v>
                </c:pt>
                <c:pt idx="4990">
                  <c:v>-6.1960726246867903</c:v>
                </c:pt>
                <c:pt idx="4991">
                  <c:v>-6.1924131393183597</c:v>
                </c:pt>
                <c:pt idx="4992">
                  <c:v>-6.1887468632096603</c:v>
                </c:pt>
                <c:pt idx="4993">
                  <c:v>-6.1850738003812298</c:v>
                </c:pt>
                <c:pt idx="4994">
                  <c:v>-6.1813939548610097</c:v>
                </c:pt>
                <c:pt idx="4995">
                  <c:v>-6.1777073306844104</c:v>
                </c:pt>
                <c:pt idx="4996">
                  <c:v>-6.1740139318942697</c:v>
                </c:pt>
                <c:pt idx="4997">
                  <c:v>-6.1703137625408599</c:v>
                </c:pt>
                <c:pt idx="4998">
                  <c:v>-6.1666068266818499</c:v>
                </c:pt>
                <c:pt idx="4999">
                  <c:v>-6.16289312838237</c:v>
                </c:pt>
                <c:pt idx="5000">
                  <c:v>-6.1591726717149298</c:v>
                </c:pt>
                <c:pt idx="5001">
                  <c:v>-6.15544546075947</c:v>
                </c:pt>
                <c:pt idx="5002">
                  <c:v>-6.1517114996033397</c:v>
                </c:pt>
                <c:pt idx="5003">
                  <c:v>-6.1479707923412796</c:v>
                </c:pt>
                <c:pt idx="5004">
                  <c:v>-6.1442233430754403</c:v>
                </c:pt>
                <c:pt idx="5005">
                  <c:v>-6.1404691559153601</c:v>
                </c:pt>
                <c:pt idx="5006">
                  <c:v>-6.1367082349779496</c:v>
                </c:pt>
                <c:pt idx="5007">
                  <c:v>-6.1329405843875398</c:v>
                </c:pt>
                <c:pt idx="5008">
                  <c:v>-6.1291662082758096</c:v>
                </c:pt>
                <c:pt idx="5009">
                  <c:v>-6.1253851107818402</c:v>
                </c:pt>
                <c:pt idx="5010">
                  <c:v>-6.1215972960520402</c:v>
                </c:pt>
                <c:pt idx="5011">
                  <c:v>-6.1178027682402396</c:v>
                </c:pt>
                <c:pt idx="5012">
                  <c:v>-6.1140015315075997</c:v>
                </c:pt>
                <c:pt idx="5013">
                  <c:v>-6.1101935900226199</c:v>
                </c:pt>
                <c:pt idx="5014">
                  <c:v>-6.1063789479611996</c:v>
                </c:pt>
                <c:pt idx="5015">
                  <c:v>-6.1025576095065599</c:v>
                </c:pt>
                <c:pt idx="5016">
                  <c:v>-6.0987295788492499</c:v>
                </c:pt>
                <c:pt idx="5017">
                  <c:v>-6.09489486018719</c:v>
                </c:pt>
                <c:pt idx="5018">
                  <c:v>-6.0910534577256197</c:v>
                </c:pt>
                <c:pt idx="5019">
                  <c:v>-6.0872053756770903</c:v>
                </c:pt>
                <c:pt idx="5020">
                  <c:v>-6.0833506182615196</c:v>
                </c:pt>
                <c:pt idx="5021">
                  <c:v>-6.0794891897061101</c:v>
                </c:pt>
                <c:pt idx="5022">
                  <c:v>-6.0756210942453803</c:v>
                </c:pt>
                <c:pt idx="5023">
                  <c:v>-6.0717463361211896</c:v>
                </c:pt>
                <c:pt idx="5024">
                  <c:v>-6.0678649195826804</c:v>
                </c:pt>
                <c:pt idx="5025">
                  <c:v>-6.0639768488863002</c:v>
                </c:pt>
                <c:pt idx="5026">
                  <c:v>-6.0600821282957904</c:v>
                </c:pt>
                <c:pt idx="5027">
                  <c:v>-6.0561807620822004</c:v>
                </c:pt>
                <c:pt idx="5028">
                  <c:v>-6.0522727545238499</c:v>
                </c:pt>
                <c:pt idx="5029">
                  <c:v>-6.0483581099063404</c:v>
                </c:pt>
                <c:pt idx="5030">
                  <c:v>-6.0444368325225799</c:v>
                </c:pt>
                <c:pt idx="5031">
                  <c:v>-6.0405089266727101</c:v>
                </c:pt>
                <c:pt idx="5032">
                  <c:v>-6.0365743966641601</c:v>
                </c:pt>
                <c:pt idx="5033">
                  <c:v>-6.0326332468116499</c:v>
                </c:pt>
                <c:pt idx="5034">
                  <c:v>-6.02868548143711</c:v>
                </c:pt>
                <c:pt idx="5035">
                  <c:v>-6.02473110486976</c:v>
                </c:pt>
                <c:pt idx="5036">
                  <c:v>-6.0207701214460503</c:v>
                </c:pt>
                <c:pt idx="5037">
                  <c:v>-6.0168025355096901</c:v>
                </c:pt>
                <c:pt idx="5038">
                  <c:v>-6.0128283514116303</c:v>
                </c:pt>
                <c:pt idx="5039">
                  <c:v>-6.0088475735100397</c:v>
                </c:pt>
                <c:pt idx="5040">
                  <c:v>-6.0048602061703296</c:v>
                </c:pt>
                <c:pt idx="5041">
                  <c:v>-6.0008662537651496</c:v>
                </c:pt>
                <c:pt idx="5042">
                  <c:v>-5.9968657206743403</c:v>
                </c:pt>
                <c:pt idx="5043">
                  <c:v>-5.9928586112849898</c:v>
                </c:pt>
                <c:pt idx="5044">
                  <c:v>-5.98884492999139</c:v>
                </c:pt>
                <c:pt idx="5045">
                  <c:v>-5.9848246811950103</c:v>
                </c:pt>
                <c:pt idx="5046">
                  <c:v>-5.9807978693045802</c:v>
                </c:pt>
                <c:pt idx="5047">
                  <c:v>-5.9767644987359603</c:v>
                </c:pt>
                <c:pt idx="5048">
                  <c:v>-5.9727245739122603</c:v>
                </c:pt>
                <c:pt idx="5049">
                  <c:v>-5.96867809926374</c:v>
                </c:pt>
                <c:pt idx="5050">
                  <c:v>-5.9646250792278499</c:v>
                </c:pt>
                <c:pt idx="5051">
                  <c:v>-5.9605655182492399</c:v>
                </c:pt>
                <c:pt idx="5052">
                  <c:v>-5.9564994207797097</c:v>
                </c:pt>
                <c:pt idx="5053">
                  <c:v>-5.9524267912782296</c:v>
                </c:pt>
                <c:pt idx="5054">
                  <c:v>-5.9483476342109398</c:v>
                </c:pt>
                <c:pt idx="5055">
                  <c:v>-5.9442619540511403</c:v>
                </c:pt>
                <c:pt idx="5056">
                  <c:v>-5.9401697552792703</c:v>
                </c:pt>
                <c:pt idx="5057">
                  <c:v>-5.9360710423829302</c:v>
                </c:pt>
                <c:pt idx="5058">
                  <c:v>-5.9319658198568703</c:v>
                </c:pt>
                <c:pt idx="5059">
                  <c:v>-5.9278540922029599</c:v>
                </c:pt>
                <c:pt idx="5060">
                  <c:v>-5.9237358639302196</c:v>
                </c:pt>
                <c:pt idx="5061">
                  <c:v>-5.9196111395547897</c:v>
                </c:pt>
                <c:pt idx="5062">
                  <c:v>-5.91547992359994</c:v>
                </c:pt>
                <c:pt idx="5063">
                  <c:v>-5.9113422205960502</c:v>
                </c:pt>
                <c:pt idx="5064">
                  <c:v>-5.9071980350806204</c:v>
                </c:pt>
                <c:pt idx="5065">
                  <c:v>-5.9030473715982499</c:v>
                </c:pt>
                <c:pt idx="5066">
                  <c:v>-5.8988902347006604</c:v>
                </c:pt>
                <c:pt idx="5067">
                  <c:v>-5.8947266289466702</c:v>
                </c:pt>
                <c:pt idx="5068">
                  <c:v>-5.8905565589021602</c:v>
                </c:pt>
                <c:pt idx="5069">
                  <c:v>-5.88638002914014</c:v>
                </c:pt>
                <c:pt idx="5070">
                  <c:v>-5.8821970442406801</c:v>
                </c:pt>
                <c:pt idx="5071">
                  <c:v>-5.8780076087909396</c:v>
                </c:pt>
                <c:pt idx="5072">
                  <c:v>-5.87381172738516</c:v>
                </c:pt>
                <c:pt idx="5073">
                  <c:v>-5.8696094046246099</c:v>
                </c:pt>
                <c:pt idx="5074">
                  <c:v>-5.8654006451176803</c:v>
                </c:pt>
                <c:pt idx="5075">
                  <c:v>-5.86118545347977</c:v>
                </c:pt>
                <c:pt idx="5076">
                  <c:v>-5.8569638343333699</c:v>
                </c:pt>
                <c:pt idx="5077">
                  <c:v>-5.8527357923079997</c:v>
                </c:pt>
                <c:pt idx="5078">
                  <c:v>-5.8485013320402199</c:v>
                </c:pt>
                <c:pt idx="5079">
                  <c:v>-5.8442604581736397</c:v>
                </c:pt>
                <c:pt idx="5080">
                  <c:v>-5.8400131753588997</c:v>
                </c:pt>
                <c:pt idx="5081">
                  <c:v>-5.8357594882536601</c:v>
                </c:pt>
                <c:pt idx="5082">
                  <c:v>-5.8314994015226196</c:v>
                </c:pt>
                <c:pt idx="5083">
                  <c:v>-5.8272329198374697</c:v>
                </c:pt>
                <c:pt idx="5084">
                  <c:v>-5.8229600478769399</c:v>
                </c:pt>
                <c:pt idx="5085">
                  <c:v>-5.8186807903267699</c:v>
                </c:pt>
                <c:pt idx="5086">
                  <c:v>-5.8143951518796602</c:v>
                </c:pt>
                <c:pt idx="5087">
                  <c:v>-5.8101031372353704</c:v>
                </c:pt>
                <c:pt idx="5088">
                  <c:v>-5.8058047511006103</c:v>
                </c:pt>
                <c:pt idx="5089">
                  <c:v>-5.8014999981890796</c:v>
                </c:pt>
                <c:pt idx="5090">
                  <c:v>-5.7971888832214704</c:v>
                </c:pt>
                <c:pt idx="5091">
                  <c:v>-5.7928714109254598</c:v>
                </c:pt>
                <c:pt idx="5092">
                  <c:v>-5.7885475860356701</c:v>
                </c:pt>
                <c:pt idx="5093">
                  <c:v>-5.7842174132937201</c:v>
                </c:pt>
                <c:pt idx="5094">
                  <c:v>-5.7798808974481597</c:v>
                </c:pt>
                <c:pt idx="5095">
                  <c:v>-5.7755380432545298</c:v>
                </c:pt>
                <c:pt idx="5096">
                  <c:v>-5.7711888554752804</c:v>
                </c:pt>
                <c:pt idx="5097">
                  <c:v>-5.7668333388798398</c:v>
                </c:pt>
                <c:pt idx="5098">
                  <c:v>-5.7624714982445697</c:v>
                </c:pt>
                <c:pt idx="5099">
                  <c:v>-5.7581033383527602</c:v>
                </c:pt>
                <c:pt idx="5100">
                  <c:v>-5.7537288639946196</c:v>
                </c:pt>
                <c:pt idx="5101">
                  <c:v>-5.7493480799673202</c:v>
                </c:pt>
                <c:pt idx="5102">
                  <c:v>-5.7449609910749198</c:v>
                </c:pt>
                <c:pt idx="5103">
                  <c:v>-5.7405676021284</c:v>
                </c:pt>
                <c:pt idx="5104">
                  <c:v>-5.7361679179456404</c:v>
                </c:pt>
                <c:pt idx="5105">
                  <c:v>-5.7317619433514402</c:v>
                </c:pt>
                <c:pt idx="5106">
                  <c:v>-5.7273496831774997</c:v>
                </c:pt>
                <c:pt idx="5107">
                  <c:v>-5.7229311422623903</c:v>
                </c:pt>
                <c:pt idx="5108">
                  <c:v>-5.7185063254515898</c:v>
                </c:pt>
                <c:pt idx="5109">
                  <c:v>-5.7140752375974504</c:v>
                </c:pt>
                <c:pt idx="5110">
                  <c:v>-5.7096378835592096</c:v>
                </c:pt>
                <c:pt idx="5111">
                  <c:v>-5.7051942682029599</c:v>
                </c:pt>
                <c:pt idx="5112">
                  <c:v>-5.70074439640167</c:v>
                </c:pt>
                <c:pt idx="5113">
                  <c:v>-5.69628827303519</c:v>
                </c:pt>
                <c:pt idx="5114">
                  <c:v>-5.6918259029901703</c:v>
                </c:pt>
                <c:pt idx="5115">
                  <c:v>-5.68735729116018</c:v>
                </c:pt>
                <c:pt idx="5116">
                  <c:v>-5.6828824424455897</c:v>
                </c:pt>
                <c:pt idx="5117">
                  <c:v>-5.67840136175362</c:v>
                </c:pt>
                <c:pt idx="5118">
                  <c:v>-5.6739140539983097</c:v>
                </c:pt>
                <c:pt idx="5119">
                  <c:v>-5.6694205241005697</c:v>
                </c:pt>
                <c:pt idx="5120">
                  <c:v>-5.6649207769880796</c:v>
                </c:pt>
                <c:pt idx="5121">
                  <c:v>-5.6604148175953801</c:v>
                </c:pt>
                <c:pt idx="5122">
                  <c:v>-5.6559026508638102</c:v>
                </c:pt>
                <c:pt idx="5123">
                  <c:v>-5.6513842817414996</c:v>
                </c:pt>
                <c:pt idx="5124">
                  <c:v>-5.6468597151833997</c:v>
                </c:pt>
                <c:pt idx="5125">
                  <c:v>-5.6423289561512604</c:v>
                </c:pt>
                <c:pt idx="5126">
                  <c:v>-5.6377920096136096</c:v>
                </c:pt>
                <c:pt idx="5127">
                  <c:v>-5.6332488805457599</c:v>
                </c:pt>
                <c:pt idx="5128">
                  <c:v>-5.6286995739298202</c:v>
                </c:pt>
                <c:pt idx="5129">
                  <c:v>-5.6241440947546497</c:v>
                </c:pt>
                <c:pt idx="5130">
                  <c:v>-5.61958244801591</c:v>
                </c:pt>
                <c:pt idx="5131">
                  <c:v>-5.6150146387159801</c:v>
                </c:pt>
                <c:pt idx="5132">
                  <c:v>-5.6104406718640396</c:v>
                </c:pt>
                <c:pt idx="5133">
                  <c:v>-5.6058605524760097</c:v>
                </c:pt>
                <c:pt idx="5134">
                  <c:v>-5.6012742855745303</c:v>
                </c:pt>
                <c:pt idx="5135">
                  <c:v>-5.59668187618903</c:v>
                </c:pt>
                <c:pt idx="5136">
                  <c:v>-5.5920833293556296</c:v>
                </c:pt>
                <c:pt idx="5137">
                  <c:v>-5.5874786501172098</c:v>
                </c:pt>
                <c:pt idx="5138">
                  <c:v>-5.5828678435233696</c:v>
                </c:pt>
                <c:pt idx="5139">
                  <c:v>-5.5782509146304102</c:v>
                </c:pt>
                <c:pt idx="5140">
                  <c:v>-5.5736278685013696</c:v>
                </c:pt>
                <c:pt idx="5141">
                  <c:v>-5.5689987102059799</c:v>
                </c:pt>
                <c:pt idx="5142">
                  <c:v>-5.5643634448206898</c:v>
                </c:pt>
                <c:pt idx="5143">
                  <c:v>-5.5597220774286296</c:v>
                </c:pt>
                <c:pt idx="5144">
                  <c:v>-5.55507461311963</c:v>
                </c:pt>
                <c:pt idx="5145">
                  <c:v>-5.5504210569902002</c:v>
                </c:pt>
                <c:pt idx="5146">
                  <c:v>-5.5457614141435396</c:v>
                </c:pt>
                <c:pt idx="5147">
                  <c:v>-5.5410956896895103</c:v>
                </c:pt>
                <c:pt idx="5148">
                  <c:v>-5.53642388874467</c:v>
                </c:pt>
                <c:pt idx="5149">
                  <c:v>-5.5317460164321997</c:v>
                </c:pt>
                <c:pt idx="5150">
                  <c:v>-5.5270620778819799</c:v>
                </c:pt>
                <c:pt idx="5151">
                  <c:v>-5.5223720782305001</c:v>
                </c:pt>
                <c:pt idx="5152">
                  <c:v>-5.5176760226209396</c:v>
                </c:pt>
                <c:pt idx="5153">
                  <c:v>-5.51297391620309</c:v>
                </c:pt>
                <c:pt idx="5154">
                  <c:v>-5.5082657641333999</c:v>
                </c:pt>
                <c:pt idx="5155">
                  <c:v>-5.5035515715749099</c:v>
                </c:pt>
                <c:pt idx="5156">
                  <c:v>-5.4988313436973302</c:v>
                </c:pt>
                <c:pt idx="5157">
                  <c:v>-5.4941050856769698</c:v>
                </c:pt>
                <c:pt idx="5158">
                  <c:v>-5.4893728026967397</c:v>
                </c:pt>
                <c:pt idx="5159">
                  <c:v>-5.4846344999461802</c:v>
                </c:pt>
                <c:pt idx="5160">
                  <c:v>-5.4798901826214097</c:v>
                </c:pt>
                <c:pt idx="5161">
                  <c:v>-5.4751398559251596</c:v>
                </c:pt>
                <c:pt idx="5162">
                  <c:v>-5.4703835250667501</c:v>
                </c:pt>
                <c:pt idx="5163">
                  <c:v>-5.4656211952620701</c:v>
                </c:pt>
                <c:pt idx="5164">
                  <c:v>-5.4608528717336098</c:v>
                </c:pt>
                <c:pt idx="5165">
                  <c:v>-5.4560785597104102</c:v>
                </c:pt>
                <c:pt idx="5166">
                  <c:v>-5.4512982644281003</c:v>
                </c:pt>
                <c:pt idx="5167">
                  <c:v>-5.4465119911288502</c:v>
                </c:pt>
                <c:pt idx="5168">
                  <c:v>-5.4417197450613903</c:v>
                </c:pt>
                <c:pt idx="5169">
                  <c:v>-5.43692153148102</c:v>
                </c:pt>
                <c:pt idx="5170">
                  <c:v>-5.4321173556495701</c:v>
                </c:pt>
                <c:pt idx="5171">
                  <c:v>-5.4273072228353998</c:v>
                </c:pt>
                <c:pt idx="5172">
                  <c:v>-5.4224911383134096</c:v>
                </c:pt>
                <c:pt idx="5173">
                  <c:v>-5.4176691073650396</c:v>
                </c:pt>
                <c:pt idx="5174">
                  <c:v>-5.41284113527822</c:v>
                </c:pt>
                <c:pt idx="5175">
                  <c:v>-5.4080072273474196</c:v>
                </c:pt>
                <c:pt idx="5176">
                  <c:v>-5.4031673888736096</c:v>
                </c:pt>
                <c:pt idx="5177">
                  <c:v>-5.3983216251642796</c:v>
                </c:pt>
                <c:pt idx="5178">
                  <c:v>-5.3934699415333904</c:v>
                </c:pt>
                <c:pt idx="5179">
                  <c:v>-5.3886123433014097</c:v>
                </c:pt>
                <c:pt idx="5180">
                  <c:v>-5.3837488357952896</c:v>
                </c:pt>
                <c:pt idx="5181">
                  <c:v>-5.3788794243484697</c:v>
                </c:pt>
                <c:pt idx="5182">
                  <c:v>-5.3740041143008401</c:v>
                </c:pt>
                <c:pt idx="5183">
                  <c:v>-5.3691229109987999</c:v>
                </c:pt>
                <c:pt idx="5184">
                  <c:v>-5.3642358197951703</c:v>
                </c:pt>
                <c:pt idx="5185">
                  <c:v>-5.35934284604925</c:v>
                </c:pt>
                <c:pt idx="5186">
                  <c:v>-5.3544439951267799</c:v>
                </c:pt>
                <c:pt idx="5187">
                  <c:v>-5.3495392723999604</c:v>
                </c:pt>
                <c:pt idx="5188">
                  <c:v>-5.3446286832474099</c:v>
                </c:pt>
                <c:pt idx="5189">
                  <c:v>-5.3397122330542102</c:v>
                </c:pt>
                <c:pt idx="5190">
                  <c:v>-5.3347899272118298</c:v>
                </c:pt>
                <c:pt idx="5191">
                  <c:v>-5.3298617711181899</c:v>
                </c:pt>
                <c:pt idx="5192">
                  <c:v>-5.3249277701776201</c:v>
                </c:pt>
                <c:pt idx="5193">
                  <c:v>-5.3199879298008597</c:v>
                </c:pt>
                <c:pt idx="5194">
                  <c:v>-5.3150422554050403</c:v>
                </c:pt>
                <c:pt idx="5195">
                  <c:v>-5.3100907524137</c:v>
                </c:pt>
                <c:pt idx="5196">
                  <c:v>-5.3051334262567797</c:v>
                </c:pt>
                <c:pt idx="5197">
                  <c:v>-5.3001702823705896</c:v>
                </c:pt>
                <c:pt idx="5198">
                  <c:v>-5.2952013261978301</c:v>
                </c:pt>
                <c:pt idx="5199">
                  <c:v>-5.2902265631875602</c:v>
                </c:pt>
                <c:pt idx="5200">
                  <c:v>-5.2852459987952303</c:v>
                </c:pt>
                <c:pt idx="5201">
                  <c:v>-5.2802596384826197</c:v>
                </c:pt>
                <c:pt idx="5202">
                  <c:v>-5.27526748771791</c:v>
                </c:pt>
                <c:pt idx="5203">
                  <c:v>-5.2702695519755904</c:v>
                </c:pt>
                <c:pt idx="5204">
                  <c:v>-5.2652658367365204</c:v>
                </c:pt>
                <c:pt idx="5205">
                  <c:v>-5.2602563474878696</c:v>
                </c:pt>
                <c:pt idx="5206">
                  <c:v>-5.2552410897231798</c:v>
                </c:pt>
                <c:pt idx="5207">
                  <c:v>-5.2502200689422702</c:v>
                </c:pt>
                <c:pt idx="5208">
                  <c:v>-5.2451932906513301</c:v>
                </c:pt>
                <c:pt idx="5209">
                  <c:v>-5.24016076036283</c:v>
                </c:pt>
                <c:pt idx="5210">
                  <c:v>-5.2351224835955499</c:v>
                </c:pt>
                <c:pt idx="5211">
                  <c:v>-5.2300784658745796</c:v>
                </c:pt>
                <c:pt idx="5212">
                  <c:v>-5.2250287127313104</c:v>
                </c:pt>
                <c:pt idx="5213">
                  <c:v>-5.2199732297034203</c:v>
                </c:pt>
                <c:pt idx="5214">
                  <c:v>-5.2149120223348397</c:v>
                </c:pt>
                <c:pt idx="5215">
                  <c:v>-5.2098450961758402</c:v>
                </c:pt>
                <c:pt idx="5216">
                  <c:v>-5.2047724567828997</c:v>
                </c:pt>
                <c:pt idx="5217">
                  <c:v>-5.1996941097187896</c:v>
                </c:pt>
                <c:pt idx="5218">
                  <c:v>-5.1946100605525602</c:v>
                </c:pt>
                <c:pt idx="5219">
                  <c:v>-5.1895203148594797</c:v>
                </c:pt>
                <c:pt idx="5220">
                  <c:v>-5.1844248782210798</c:v>
                </c:pt>
                <c:pt idx="5221">
                  <c:v>-5.1793237562251297</c:v>
                </c:pt>
                <c:pt idx="5222">
                  <c:v>-5.17421695446565</c:v>
                </c:pt>
                <c:pt idx="5223">
                  <c:v>-5.1691044785428497</c:v>
                </c:pt>
                <c:pt idx="5224">
                  <c:v>-5.1639863340632104</c:v>
                </c:pt>
                <c:pt idx="5225">
                  <c:v>-5.1588625266393899</c:v>
                </c:pt>
                <c:pt idx="5226">
                  <c:v>-5.1537330618902697</c:v>
                </c:pt>
                <c:pt idx="5227">
                  <c:v>-5.1485979454409501</c:v>
                </c:pt>
                <c:pt idx="5228">
                  <c:v>-5.1434571829227096</c:v>
                </c:pt>
                <c:pt idx="5229">
                  <c:v>-5.1383107799730201</c:v>
                </c:pt>
                <c:pt idx="5230">
                  <c:v>-5.1331587422355502</c:v>
                </c:pt>
                <c:pt idx="5231">
                  <c:v>-5.1280010753601397</c:v>
                </c:pt>
                <c:pt idx="5232">
                  <c:v>-5.1228377850027904</c:v>
                </c:pt>
                <c:pt idx="5233">
                  <c:v>-5.1176688768257002</c:v>
                </c:pt>
                <c:pt idx="5234">
                  <c:v>-5.1124943564972103</c:v>
                </c:pt>
                <c:pt idx="5235">
                  <c:v>-5.1073142296918004</c:v>
                </c:pt>
                <c:pt idx="5236">
                  <c:v>-5.1021285020901299</c:v>
                </c:pt>
                <c:pt idx="5237">
                  <c:v>-5.09693717937897</c:v>
                </c:pt>
                <c:pt idx="5238">
                  <c:v>-5.0917402672512599</c:v>
                </c:pt>
                <c:pt idx="5239">
                  <c:v>-5.0865377714060402</c:v>
                </c:pt>
                <c:pt idx="5240">
                  <c:v>-5.0813296975485001</c:v>
                </c:pt>
                <c:pt idx="5241">
                  <c:v>-5.07611605138991</c:v>
                </c:pt>
                <c:pt idx="5242">
                  <c:v>-5.0708968386476796</c:v>
                </c:pt>
                <c:pt idx="5243">
                  <c:v>-5.0656720650453204</c:v>
                </c:pt>
                <c:pt idx="5244">
                  <c:v>-5.0604417363124403</c:v>
                </c:pt>
                <c:pt idx="5245">
                  <c:v>-5.0552058581847197</c:v>
                </c:pt>
                <c:pt idx="5246">
                  <c:v>-5.0499644364039602</c:v>
                </c:pt>
                <c:pt idx="5247">
                  <c:v>-5.0447174767180103</c:v>
                </c:pt>
                <c:pt idx="5248">
                  <c:v>-5.0394649848808104</c:v>
                </c:pt>
                <c:pt idx="5249">
                  <c:v>-5.0342069666523601</c:v>
                </c:pt>
                <c:pt idx="5250">
                  <c:v>-5.0289434277987199</c:v>
                </c:pt>
                <c:pt idx="5251">
                  <c:v>-5.0236743740920096</c:v>
                </c:pt>
                <c:pt idx="5252">
                  <c:v>-5.01839981131039</c:v>
                </c:pt>
                <c:pt idx="5253">
                  <c:v>-5.01311974523807</c:v>
                </c:pt>
                <c:pt idx="5254">
                  <c:v>-5.0078341816652898</c:v>
                </c:pt>
                <c:pt idx="5255">
                  <c:v>-5.0025431263883</c:v>
                </c:pt>
                <c:pt idx="5256">
                  <c:v>-4.9972465852094103</c:v>
                </c:pt>
                <c:pt idx="5257">
                  <c:v>-4.9919445639369302</c:v>
                </c:pt>
                <c:pt idx="5258">
                  <c:v>-4.9866370683851597</c:v>
                </c:pt>
                <c:pt idx="5259">
                  <c:v>-4.9813241043744299</c:v>
                </c:pt>
                <c:pt idx="5260">
                  <c:v>-4.9760056777310497</c:v>
                </c:pt>
                <c:pt idx="5261">
                  <c:v>-4.9706817942873398</c:v>
                </c:pt>
                <c:pt idx="5262">
                  <c:v>-4.9653524598815801</c:v>
                </c:pt>
                <c:pt idx="5263">
                  <c:v>-4.9600176803580398</c:v>
                </c:pt>
                <c:pt idx="5264">
                  <c:v>-4.9546774615669502</c:v>
                </c:pt>
                <c:pt idx="5265">
                  <c:v>-4.9493318093645398</c:v>
                </c:pt>
                <c:pt idx="5266">
                  <c:v>-4.9439807296129503</c:v>
                </c:pt>
                <c:pt idx="5267">
                  <c:v>-4.9386242281803101</c:v>
                </c:pt>
                <c:pt idx="5268">
                  <c:v>-4.9332623109406697</c:v>
                </c:pt>
                <c:pt idx="5269">
                  <c:v>-4.9278949837740296</c:v>
                </c:pt>
                <c:pt idx="5270">
                  <c:v>-4.9225222525663304</c:v>
                </c:pt>
                <c:pt idx="5271">
                  <c:v>-4.9171441232094297</c:v>
                </c:pt>
                <c:pt idx="5272">
                  <c:v>-4.9117606016010997</c:v>
                </c:pt>
                <c:pt idx="5273">
                  <c:v>-4.9063716936450303</c:v>
                </c:pt>
                <c:pt idx="5274">
                  <c:v>-4.9009774052508197</c:v>
                </c:pt>
                <c:pt idx="5275">
                  <c:v>-4.8955777423339804</c:v>
                </c:pt>
                <c:pt idx="5276">
                  <c:v>-4.8901727108158903</c:v>
                </c:pt>
                <c:pt idx="5277">
                  <c:v>-4.8847623166238296</c:v>
                </c:pt>
                <c:pt idx="5278">
                  <c:v>-4.8793465656909696</c:v>
                </c:pt>
                <c:pt idx="5279">
                  <c:v>-4.8739254639563301</c:v>
                </c:pt>
                <c:pt idx="5280">
                  <c:v>-4.8684990173648304</c:v>
                </c:pt>
                <c:pt idx="5281">
                  <c:v>-4.8630672318672303</c:v>
                </c:pt>
                <c:pt idx="5282">
                  <c:v>-4.8576301134201296</c:v>
                </c:pt>
                <c:pt idx="5283">
                  <c:v>-4.8521876679860299</c:v>
                </c:pt>
                <c:pt idx="5284">
                  <c:v>-4.8467399015332102</c:v>
                </c:pt>
                <c:pt idx="5285">
                  <c:v>-4.8412868200358199</c:v>
                </c:pt>
                <c:pt idx="5286">
                  <c:v>-4.8358284294738496</c:v>
                </c:pt>
                <c:pt idx="5287">
                  <c:v>-4.8303647358330704</c:v>
                </c:pt>
                <c:pt idx="5288">
                  <c:v>-4.8248957451051</c:v>
                </c:pt>
                <c:pt idx="5289">
                  <c:v>-4.8194214632873704</c:v>
                </c:pt>
                <c:pt idx="5290">
                  <c:v>-4.8139418963830796</c:v>
                </c:pt>
                <c:pt idx="5291">
                  <c:v>-4.8084570504012598</c:v>
                </c:pt>
                <c:pt idx="5292">
                  <c:v>-4.8029669313567203</c:v>
                </c:pt>
                <c:pt idx="5293">
                  <c:v>-4.7974715452700396</c:v>
                </c:pt>
                <c:pt idx="5294">
                  <c:v>-4.7919708981675901</c:v>
                </c:pt>
                <c:pt idx="5295">
                  <c:v>-4.7864649960815102</c:v>
                </c:pt>
                <c:pt idx="5296">
                  <c:v>-4.7809538450496802</c:v>
                </c:pt>
                <c:pt idx="5297">
                  <c:v>-4.77543745111576</c:v>
                </c:pt>
                <c:pt idx="5298">
                  <c:v>-4.7699158203291496</c:v>
                </c:pt>
                <c:pt idx="5299">
                  <c:v>-4.7643889587450099</c:v>
                </c:pt>
                <c:pt idx="5300">
                  <c:v>-4.7588568724242002</c:v>
                </c:pt>
                <c:pt idx="5301">
                  <c:v>-4.7533195674333397</c:v>
                </c:pt>
                <c:pt idx="5302">
                  <c:v>-4.7477770498447702</c:v>
                </c:pt>
                <c:pt idx="5303">
                  <c:v>-4.74222932573654</c:v>
                </c:pt>
                <c:pt idx="5304">
                  <c:v>-4.7366764011924003</c:v>
                </c:pt>
                <c:pt idx="5305">
                  <c:v>-4.7311182823018099</c:v>
                </c:pt>
                <c:pt idx="5306">
                  <c:v>-4.7255549751599402</c:v>
                </c:pt>
                <c:pt idx="5307">
                  <c:v>-4.7199864858676399</c:v>
                </c:pt>
                <c:pt idx="5308">
                  <c:v>-4.7144128205314404</c:v>
                </c:pt>
                <c:pt idx="5309">
                  <c:v>-4.7088339852635297</c:v>
                </c:pt>
                <c:pt idx="5310">
                  <c:v>-4.7032499861818096</c:v>
                </c:pt>
                <c:pt idx="5311">
                  <c:v>-4.6976608294098101</c:v>
                </c:pt>
                <c:pt idx="5312">
                  <c:v>-4.6920665210767201</c:v>
                </c:pt>
                <c:pt idx="5313">
                  <c:v>-4.6864670673173903</c:v>
                </c:pt>
                <c:pt idx="5314">
                  <c:v>-4.6808624742723204</c:v>
                </c:pt>
                <c:pt idx="5315">
                  <c:v>-4.67525274808761</c:v>
                </c:pt>
                <c:pt idx="5316">
                  <c:v>-4.6696378949150299</c:v>
                </c:pt>
                <c:pt idx="5317">
                  <c:v>-4.6640179209119399</c:v>
                </c:pt>
                <c:pt idx="5318">
                  <c:v>-4.6583928322413497</c:v>
                </c:pt>
                <c:pt idx="5319">
                  <c:v>-4.6527626350718396</c:v>
                </c:pt>
                <c:pt idx="5320">
                  <c:v>-4.6471273355776299</c:v>
                </c:pt>
                <c:pt idx="5321">
                  <c:v>-4.6414869399384999</c:v>
                </c:pt>
                <c:pt idx="5322">
                  <c:v>-4.6358414543398503</c:v>
                </c:pt>
                <c:pt idx="5323">
                  <c:v>-4.6301908849726301</c:v>
                </c:pt>
                <c:pt idx="5324">
                  <c:v>-4.6245352380333999</c:v>
                </c:pt>
                <c:pt idx="5325">
                  <c:v>-4.6188745197242698</c:v>
                </c:pt>
                <c:pt idx="5326">
                  <c:v>-4.61320873625289</c:v>
                </c:pt>
                <c:pt idx="5327">
                  <c:v>-4.60753789383251</c:v>
                </c:pt>
                <c:pt idx="5328">
                  <c:v>-4.6018619986818896</c:v>
                </c:pt>
                <c:pt idx="5329">
                  <c:v>-4.5961810570253503</c:v>
                </c:pt>
                <c:pt idx="5330">
                  <c:v>-4.5904950750927398</c:v>
                </c:pt>
                <c:pt idx="5331">
                  <c:v>-4.5848040591194303</c:v>
                </c:pt>
                <c:pt idx="5332">
                  <c:v>-4.5791080153463204</c:v>
                </c:pt>
                <c:pt idx="5333">
                  <c:v>-4.5734069500198302</c:v>
                </c:pt>
                <c:pt idx="5334">
                  <c:v>-4.5677008693918699</c:v>
                </c:pt>
                <c:pt idx="5335">
                  <c:v>-4.5619897797198501</c:v>
                </c:pt>
                <c:pt idx="5336">
                  <c:v>-4.5562736872666898</c:v>
                </c:pt>
                <c:pt idx="5337">
                  <c:v>-4.5505525983007802</c:v>
                </c:pt>
                <c:pt idx="5338">
                  <c:v>-4.5448265190960004</c:v>
                </c:pt>
                <c:pt idx="5339">
                  <c:v>-4.5390954559317001</c:v>
                </c:pt>
                <c:pt idx="5340">
                  <c:v>-4.5333594150926801</c:v>
                </c:pt>
                <c:pt idx="5341">
                  <c:v>-4.5276184028692299</c:v>
                </c:pt>
                <c:pt idx="5342">
                  <c:v>-4.5218724255570599</c:v>
                </c:pt>
                <c:pt idx="5343">
                  <c:v>-4.5161214894573503</c:v>
                </c:pt>
                <c:pt idx="5344">
                  <c:v>-4.5103656008766899</c:v>
                </c:pt>
                <c:pt idx="5345">
                  <c:v>-4.50460476612714</c:v>
                </c:pt>
                <c:pt idx="5346">
                  <c:v>-4.4988389915261404</c:v>
                </c:pt>
                <c:pt idx="5347">
                  <c:v>-4.49306828339658</c:v>
                </c:pt>
                <c:pt idx="5348">
                  <c:v>-4.4872926480667497</c:v>
                </c:pt>
                <c:pt idx="5349">
                  <c:v>-4.4815120918703402</c:v>
                </c:pt>
                <c:pt idx="5350">
                  <c:v>-4.4757266211464399</c:v>
                </c:pt>
                <c:pt idx="5351">
                  <c:v>-4.4699362422395303</c:v>
                </c:pt>
                <c:pt idx="5352">
                  <c:v>-4.46414096149946</c:v>
                </c:pt>
                <c:pt idx="5353">
                  <c:v>-4.4583407852814796</c:v>
                </c:pt>
                <c:pt idx="5354">
                  <c:v>-4.4525357199461801</c:v>
                </c:pt>
                <c:pt idx="5355">
                  <c:v>-4.4467257718595397</c:v>
                </c:pt>
                <c:pt idx="5356">
                  <c:v>-4.4409109473928696</c:v>
                </c:pt>
                <c:pt idx="5357">
                  <c:v>-4.4350912529228399</c:v>
                </c:pt>
                <c:pt idx="5358">
                  <c:v>-4.4292666948314601</c:v>
                </c:pt>
                <c:pt idx="5359">
                  <c:v>-4.4234372795060697</c:v>
                </c:pt>
                <c:pt idx="5360">
                  <c:v>-4.41760301333934</c:v>
                </c:pt>
                <c:pt idx="5361">
                  <c:v>-4.4117639027292599</c:v>
                </c:pt>
                <c:pt idx="5362">
                  <c:v>-4.4059199540791401</c:v>
                </c:pt>
                <c:pt idx="5363">
                  <c:v>-4.4000711737975697</c:v>
                </c:pt>
                <c:pt idx="5364">
                  <c:v>-4.3942175682984601</c:v>
                </c:pt>
                <c:pt idx="5365">
                  <c:v>-4.3883591440009999</c:v>
                </c:pt>
                <c:pt idx="5366">
                  <c:v>-4.3824959073296901</c:v>
                </c:pt>
                <c:pt idx="5367">
                  <c:v>-4.37662786471427</c:v>
                </c:pt>
                <c:pt idx="5368">
                  <c:v>-4.37075502258977</c:v>
                </c:pt>
                <c:pt idx="5369">
                  <c:v>-4.3648773873964899</c:v>
                </c:pt>
                <c:pt idx="5370">
                  <c:v>-4.3589949655799698</c:v>
                </c:pt>
                <c:pt idx="5371">
                  <c:v>-4.3531077635910096</c:v>
                </c:pt>
                <c:pt idx="5372">
                  <c:v>-4.3472157878856503</c:v>
                </c:pt>
                <c:pt idx="5373">
                  <c:v>-4.3413190449251502</c:v>
                </c:pt>
                <c:pt idx="5374">
                  <c:v>-4.3354175411760396</c:v>
                </c:pt>
                <c:pt idx="5375">
                  <c:v>-4.32951128311002</c:v>
                </c:pt>
                <c:pt idx="5376">
                  <c:v>-4.3236002772040303</c:v>
                </c:pt>
                <c:pt idx="5377">
                  <c:v>-4.3176845299402196</c:v>
                </c:pt>
                <c:pt idx="5378">
                  <c:v>-4.3117640478059203</c:v>
                </c:pt>
                <c:pt idx="5379">
                  <c:v>-4.3058388372936802</c:v>
                </c:pt>
                <c:pt idx="5380">
                  <c:v>-4.2999089049012102</c:v>
                </c:pt>
                <c:pt idx="5381">
                  <c:v>-4.2939742571314099</c:v>
                </c:pt>
                <c:pt idx="5382">
                  <c:v>-4.2880349004923399</c:v>
                </c:pt>
                <c:pt idx="5383">
                  <c:v>-4.2820908414972498</c:v>
                </c:pt>
                <c:pt idx="5384">
                  <c:v>-4.2761420866645201</c:v>
                </c:pt>
                <c:pt idx="5385">
                  <c:v>-4.2701886425176898</c:v>
                </c:pt>
                <c:pt idx="5386">
                  <c:v>-4.2642305155854396</c:v>
                </c:pt>
                <c:pt idx="5387">
                  <c:v>-4.2582677124015804</c:v>
                </c:pt>
                <c:pt idx="5388">
                  <c:v>-4.25230023950507</c:v>
                </c:pt>
                <c:pt idx="5389">
                  <c:v>-4.2463281034399696</c:v>
                </c:pt>
                <c:pt idx="5390">
                  <c:v>-4.24035131075546</c:v>
                </c:pt>
                <c:pt idx="5391">
                  <c:v>-4.2343698680058202</c:v>
                </c:pt>
                <c:pt idx="5392">
                  <c:v>-4.2283837817504404</c:v>
                </c:pt>
                <c:pt idx="5393">
                  <c:v>-4.2223930585538003</c:v>
                </c:pt>
                <c:pt idx="5394">
                  <c:v>-4.2163977049854502</c:v>
                </c:pt>
                <c:pt idx="5395">
                  <c:v>-4.2103977276200499</c:v>
                </c:pt>
                <c:pt idx="5396">
                  <c:v>-4.2043931330372999</c:v>
                </c:pt>
                <c:pt idx="5397">
                  <c:v>-4.1983839278219701</c:v>
                </c:pt>
                <c:pt idx="5398">
                  <c:v>-4.1923701185638897</c:v>
                </c:pt>
                <c:pt idx="5399">
                  <c:v>-4.1863517118579496</c:v>
                </c:pt>
                <c:pt idx="5400">
                  <c:v>-4.1803287143040704</c:v>
                </c:pt>
                <c:pt idx="5401">
                  <c:v>-4.1743011325071899</c:v>
                </c:pt>
                <c:pt idx="5402">
                  <c:v>-4.1682689730773097</c:v>
                </c:pt>
                <c:pt idx="5403">
                  <c:v>-4.1622322426294298</c:v>
                </c:pt>
                <c:pt idx="5404">
                  <c:v>-4.1561909477835499</c:v>
                </c:pt>
                <c:pt idx="5405">
                  <c:v>-4.1501450951647101</c:v>
                </c:pt>
                <c:pt idx="5406">
                  <c:v>-4.14409469140291</c:v>
                </c:pt>
                <c:pt idx="5407">
                  <c:v>-4.1380397431331799</c:v>
                </c:pt>
                <c:pt idx="5408">
                  <c:v>-4.1319802569954902</c:v>
                </c:pt>
                <c:pt idx="5409">
                  <c:v>-4.1259162396348303</c:v>
                </c:pt>
                <c:pt idx="5410">
                  <c:v>-4.1198476977011298</c:v>
                </c:pt>
                <c:pt idx="5411">
                  <c:v>-4.1137746378492901</c:v>
                </c:pt>
                <c:pt idx="5412">
                  <c:v>-4.1076970667391697</c:v>
                </c:pt>
                <c:pt idx="5413">
                  <c:v>-4.1016149910355599</c:v>
                </c:pt>
                <c:pt idx="5414">
                  <c:v>-4.0955284174082101</c:v>
                </c:pt>
                <c:pt idx="5415">
                  <c:v>-4.0894373525317897</c:v>
                </c:pt>
                <c:pt idx="5416">
                  <c:v>-4.0833418030859097</c:v>
                </c:pt>
                <c:pt idx="5417">
                  <c:v>-4.0772417757550796</c:v>
                </c:pt>
                <c:pt idx="5418">
                  <c:v>-4.07113727722873</c:v>
                </c:pt>
                <c:pt idx="5419">
                  <c:v>-4.0650283142011796</c:v>
                </c:pt>
                <c:pt idx="5420">
                  <c:v>-4.0589148933716803</c:v>
                </c:pt>
                <c:pt idx="5421">
                  <c:v>-4.0527970214443201</c:v>
                </c:pt>
                <c:pt idx="5422">
                  <c:v>-4.04667470512811</c:v>
                </c:pt>
                <c:pt idx="5423">
                  <c:v>-4.0405479511369302</c:v>
                </c:pt>
                <c:pt idx="5424">
                  <c:v>-4.0344167661894899</c:v>
                </c:pt>
                <c:pt idx="5425">
                  <c:v>-4.0282811570094097</c:v>
                </c:pt>
                <c:pt idx="5426">
                  <c:v>-4.0221411303251298</c:v>
                </c:pt>
                <c:pt idx="5427">
                  <c:v>-4.0159966928699404</c:v>
                </c:pt>
                <c:pt idx="5428">
                  <c:v>-4.00984785138197</c:v>
                </c:pt>
                <c:pt idx="5429">
                  <c:v>-4.0036946126041801</c:v>
                </c:pt>
                <c:pt idx="5430">
                  <c:v>-3.9975369832843501</c:v>
                </c:pt>
                <c:pt idx="5431">
                  <c:v>-3.9913749701750798</c:v>
                </c:pt>
                <c:pt idx="5432">
                  <c:v>-3.9852085800337602</c:v>
                </c:pt>
                <c:pt idx="5433">
                  <c:v>-3.9790378196226102</c:v>
                </c:pt>
                <c:pt idx="5434">
                  <c:v>-3.9728626957086099</c:v>
                </c:pt>
                <c:pt idx="5435">
                  <c:v>-3.96668321506356</c:v>
                </c:pt>
                <c:pt idx="5436">
                  <c:v>-3.96049938446399</c:v>
                </c:pt>
                <c:pt idx="5437">
                  <c:v>-3.9543112106912499</c:v>
                </c:pt>
                <c:pt idx="5438">
                  <c:v>-3.9481187005314302</c:v>
                </c:pt>
                <c:pt idx="5439">
                  <c:v>-3.9419218607753699</c:v>
                </c:pt>
                <c:pt idx="5440">
                  <c:v>-3.9357206982186601</c:v>
                </c:pt>
                <c:pt idx="5441">
                  <c:v>-3.9295152196616501</c:v>
                </c:pt>
                <c:pt idx="5442">
                  <c:v>-3.9233054319093901</c:v>
                </c:pt>
                <c:pt idx="5443">
                  <c:v>-3.9170913417716902</c:v>
                </c:pt>
                <c:pt idx="5444">
                  <c:v>-3.9108729560630602</c:v>
                </c:pt>
                <c:pt idx="5445">
                  <c:v>-3.9046502816027102</c:v>
                </c:pt>
                <c:pt idx="5446">
                  <c:v>-3.8984233252145799</c:v>
                </c:pt>
                <c:pt idx="5447">
                  <c:v>-3.8921920937272798</c:v>
                </c:pt>
                <c:pt idx="5448">
                  <c:v>-3.8859565939741199</c:v>
                </c:pt>
                <c:pt idx="5449">
                  <c:v>-3.8797168327931</c:v>
                </c:pt>
                <c:pt idx="5450">
                  <c:v>-3.8734728170268702</c:v>
                </c:pt>
                <c:pt idx="5451">
                  <c:v>-3.8672245535227701</c:v>
                </c:pt>
                <c:pt idx="5452">
                  <c:v>-3.8609720491327901</c:v>
                </c:pt>
                <c:pt idx="5453">
                  <c:v>-3.8547153107135501</c:v>
                </c:pt>
                <c:pt idx="5454">
                  <c:v>-3.8484543451263402</c:v>
                </c:pt>
                <c:pt idx="5455">
                  <c:v>-3.8421891592370798</c:v>
                </c:pt>
                <c:pt idx="5456">
                  <c:v>-3.83591975991631</c:v>
                </c:pt>
                <c:pt idx="5457">
                  <c:v>-3.8296461540392102</c:v>
                </c:pt>
                <c:pt idx="5458">
                  <c:v>-3.8233683484855301</c:v>
                </c:pt>
                <c:pt idx="5459">
                  <c:v>-3.8170863501396801</c:v>
                </c:pt>
                <c:pt idx="5460">
                  <c:v>-3.8108001658906199</c:v>
                </c:pt>
                <c:pt idx="5461">
                  <c:v>-3.8045098026319399</c:v>
                </c:pt>
                <c:pt idx="5462">
                  <c:v>-3.7982152672617802</c:v>
                </c:pt>
                <c:pt idx="5463">
                  <c:v>-3.79191656668289</c:v>
                </c:pt>
                <c:pt idx="5464">
                  <c:v>-3.7856137078025398</c:v>
                </c:pt>
                <c:pt idx="5465">
                  <c:v>-3.7793066975326099</c:v>
                </c:pt>
                <c:pt idx="5466">
                  <c:v>-3.7729955427894901</c:v>
                </c:pt>
                <c:pt idx="5467">
                  <c:v>-3.7666802504941601</c:v>
                </c:pt>
                <c:pt idx="5468">
                  <c:v>-3.7603608275720899</c:v>
                </c:pt>
                <c:pt idx="5469">
                  <c:v>-3.7540372809533098</c:v>
                </c:pt>
                <c:pt idx="5470">
                  <c:v>-3.7477096175723701</c:v>
                </c:pt>
                <c:pt idx="5471">
                  <c:v>-3.7413778443683201</c:v>
                </c:pt>
                <c:pt idx="5472">
                  <c:v>-3.73504196828473</c:v>
                </c:pt>
                <c:pt idx="5473">
                  <c:v>-3.7287019962696699</c:v>
                </c:pt>
                <c:pt idx="5474">
                  <c:v>-3.7223579352756899</c:v>
                </c:pt>
                <c:pt idx="5475">
                  <c:v>-3.7160097922598299</c:v>
                </c:pt>
                <c:pt idx="5476">
                  <c:v>-3.70965757418361</c:v>
                </c:pt>
                <c:pt idx="5477">
                  <c:v>-3.7033012880130101</c:v>
                </c:pt>
                <c:pt idx="5478">
                  <c:v>-3.6969409407184899</c:v>
                </c:pt>
                <c:pt idx="5479">
                  <c:v>-3.6905765392749399</c:v>
                </c:pt>
                <c:pt idx="5480">
                  <c:v>-3.6842080906616999</c:v>
                </c:pt>
                <c:pt idx="5481">
                  <c:v>-3.6778356018625802</c:v>
                </c:pt>
                <c:pt idx="5482">
                  <c:v>-3.6714590798657598</c:v>
                </c:pt>
                <c:pt idx="5483">
                  <c:v>-3.6650785316639101</c:v>
                </c:pt>
                <c:pt idx="5484">
                  <c:v>-3.6586939642540699</c:v>
                </c:pt>
                <c:pt idx="5485">
                  <c:v>-3.6523053846377</c:v>
                </c:pt>
                <c:pt idx="5486">
                  <c:v>-3.6459127998206702</c:v>
                </c:pt>
                <c:pt idx="5487">
                  <c:v>-3.6395162168132198</c:v>
                </c:pt>
                <c:pt idx="5488">
                  <c:v>-3.6331156426299902</c:v>
                </c:pt>
                <c:pt idx="5489">
                  <c:v>-3.6267110842900099</c:v>
                </c:pt>
                <c:pt idx="5490">
                  <c:v>-3.6203025488166398</c:v>
                </c:pt>
                <c:pt idx="5491">
                  <c:v>-3.6138900432376402</c:v>
                </c:pt>
                <c:pt idx="5492">
                  <c:v>-3.6074735745851099</c:v>
                </c:pt>
                <c:pt idx="5493">
                  <c:v>-3.6010531498954799</c:v>
                </c:pt>
                <c:pt idx="5494">
                  <c:v>-3.5946287762095501</c:v>
                </c:pt>
                <c:pt idx="5495">
                  <c:v>-3.5882004605724198</c:v>
                </c:pt>
                <c:pt idx="5496">
                  <c:v>-3.58176821003353</c:v>
                </c:pt>
                <c:pt idx="5497">
                  <c:v>-3.5753320316466399</c:v>
                </c:pt>
                <c:pt idx="5498">
                  <c:v>-3.5688919324697999</c:v>
                </c:pt>
                <c:pt idx="5499">
                  <c:v>-3.5624479195653702</c:v>
                </c:pt>
                <c:pt idx="5500">
                  <c:v>-3.556</c:v>
                </c:pt>
                <c:pt idx="5501">
                  <c:v>-3.5495481808446301</c:v>
                </c:pt>
                <c:pt idx="5502">
                  <c:v>-3.5430924691744599</c:v>
                </c:pt>
                <c:pt idx="5503">
                  <c:v>-3.5366328720689801</c:v>
                </c:pt>
                <c:pt idx="5504">
                  <c:v>-3.5301693966119201</c:v>
                </c:pt>
                <c:pt idx="5505">
                  <c:v>-3.5237020498912801</c:v>
                </c:pt>
                <c:pt idx="5506">
                  <c:v>-3.5172308389992999</c:v>
                </c:pt>
                <c:pt idx="5507">
                  <c:v>-3.5107557710324602</c:v>
                </c:pt>
                <c:pt idx="5508">
                  <c:v>-3.5042768530914499</c:v>
                </c:pt>
                <c:pt idx="5509">
                  <c:v>-3.4977940922812101</c:v>
                </c:pt>
                <c:pt idx="5510">
                  <c:v>-3.4913074957108798</c:v>
                </c:pt>
                <c:pt idx="5511">
                  <c:v>-3.48481707049381</c:v>
                </c:pt>
                <c:pt idx="5512">
                  <c:v>-3.4783228237475399</c:v>
                </c:pt>
                <c:pt idx="5513">
                  <c:v>-3.4718247625938199</c:v>
                </c:pt>
                <c:pt idx="5514">
                  <c:v>-3.4653228941585601</c:v>
                </c:pt>
                <c:pt idx="5515">
                  <c:v>-3.4588172255718601</c:v>
                </c:pt>
                <c:pt idx="5516">
                  <c:v>-3.45230776396799</c:v>
                </c:pt>
                <c:pt idx="5517">
                  <c:v>-3.4457945164853601</c:v>
                </c:pt>
                <c:pt idx="5518">
                  <c:v>-3.4392774902665502</c:v>
                </c:pt>
                <c:pt idx="5519">
                  <c:v>-3.43275669245828</c:v>
                </c:pt>
                <c:pt idx="5520">
                  <c:v>-3.4262321302114001</c:v>
                </c:pt>
                <c:pt idx="5521">
                  <c:v>-3.4197038106808999</c:v>
                </c:pt>
                <c:pt idx="5522">
                  <c:v>-3.4131717410258702</c:v>
                </c:pt>
                <c:pt idx="5523">
                  <c:v>-3.40663592840954</c:v>
                </c:pt>
                <c:pt idx="5524">
                  <c:v>-3.4000963799992201</c:v>
                </c:pt>
                <c:pt idx="5525">
                  <c:v>-3.3935531029663299</c:v>
                </c:pt>
                <c:pt idx="5526">
                  <c:v>-3.38700610448638</c:v>
                </c:pt>
                <c:pt idx="5527">
                  <c:v>-3.3804553917389502</c:v>
                </c:pt>
                <c:pt idx="5528">
                  <c:v>-3.3739009719077</c:v>
                </c:pt>
                <c:pt idx="5529">
                  <c:v>-3.3673428521803599</c:v>
                </c:pt>
                <c:pt idx="5530">
                  <c:v>-3.3607810397487099</c:v>
                </c:pt>
                <c:pt idx="5531">
                  <c:v>-3.3542155418085802</c:v>
                </c:pt>
                <c:pt idx="5532">
                  <c:v>-3.3476463655598501</c:v>
                </c:pt>
                <c:pt idx="5533">
                  <c:v>-3.34107351820641</c:v>
                </c:pt>
                <c:pt idx="5534">
                  <c:v>-3.3344970069562101</c:v>
                </c:pt>
                <c:pt idx="5535">
                  <c:v>-3.3279168390212002</c:v>
                </c:pt>
                <c:pt idx="5536">
                  <c:v>-3.3213330216173298</c:v>
                </c:pt>
                <c:pt idx="5537">
                  <c:v>-3.3147455619645698</c:v>
                </c:pt>
                <c:pt idx="5538">
                  <c:v>-3.3081544672868799</c:v>
                </c:pt>
                <c:pt idx="5539">
                  <c:v>-3.3015597448122</c:v>
                </c:pt>
                <c:pt idx="5540">
                  <c:v>-3.29496140177246</c:v>
                </c:pt>
                <c:pt idx="5541">
                  <c:v>-3.2883594454035299</c:v>
                </c:pt>
                <c:pt idx="5542">
                  <c:v>-3.2817538829452899</c:v>
                </c:pt>
                <c:pt idx="5543">
                  <c:v>-3.2751447216415301</c:v>
                </c:pt>
                <c:pt idx="5544">
                  <c:v>-3.2685319687400201</c:v>
                </c:pt>
                <c:pt idx="5545">
                  <c:v>-3.26191563149245</c:v>
                </c:pt>
                <c:pt idx="5546">
                  <c:v>-3.2552957171544401</c:v>
                </c:pt>
                <c:pt idx="5547">
                  <c:v>-3.2486722329855402</c:v>
                </c:pt>
                <c:pt idx="5548">
                  <c:v>-3.2420451862492099</c:v>
                </c:pt>
                <c:pt idx="5549">
                  <c:v>-3.2354145842128301</c:v>
                </c:pt>
                <c:pt idx="5550">
                  <c:v>-3.22878043414766</c:v>
                </c:pt>
                <c:pt idx="5551">
                  <c:v>-3.2221427433288499</c:v>
                </c:pt>
                <c:pt idx="5552">
                  <c:v>-3.2155015190354601</c:v>
                </c:pt>
                <c:pt idx="5553">
                  <c:v>-3.2088567685504001</c:v>
                </c:pt>
                <c:pt idx="5554">
                  <c:v>-3.20220849916045</c:v>
                </c:pt>
                <c:pt idx="5555">
                  <c:v>-3.1955567181562601</c:v>
                </c:pt>
                <c:pt idx="5556">
                  <c:v>-3.18890143283231</c:v>
                </c:pt>
                <c:pt idx="5557">
                  <c:v>-3.1822426504869501</c:v>
                </c:pt>
                <c:pt idx="5558">
                  <c:v>-3.1755803784223402</c:v>
                </c:pt>
                <c:pt idx="5559">
                  <c:v>-3.1689146239444899</c:v>
                </c:pt>
                <c:pt idx="5560">
                  <c:v>-3.1622453943632101</c:v>
                </c:pt>
                <c:pt idx="5561">
                  <c:v>-3.1555726969921198</c:v>
                </c:pt>
                <c:pt idx="5562">
                  <c:v>-3.1488965391486698</c:v>
                </c:pt>
                <c:pt idx="5563">
                  <c:v>-3.1422169281540699</c:v>
                </c:pt>
                <c:pt idx="5564">
                  <c:v>-3.1355338713333398</c:v>
                </c:pt>
                <c:pt idx="5565">
                  <c:v>-3.12884737601527</c:v>
                </c:pt>
                <c:pt idx="5566">
                  <c:v>-3.1221574495324198</c:v>
                </c:pt>
                <c:pt idx="5567">
                  <c:v>-3.1154640992211098</c:v>
                </c:pt>
                <c:pt idx="5568">
                  <c:v>-3.1087673324214302</c:v>
                </c:pt>
                <c:pt idx="5569">
                  <c:v>-3.1020671564772102</c:v>
                </c:pt>
                <c:pt idx="5570">
                  <c:v>-3.0953635787359901</c:v>
                </c:pt>
                <c:pt idx="5571">
                  <c:v>-3.0886566065490899</c:v>
                </c:pt>
                <c:pt idx="5572">
                  <c:v>-3.08194624727152</c:v>
                </c:pt>
                <c:pt idx="5573">
                  <c:v>-3.0752325082619998</c:v>
                </c:pt>
                <c:pt idx="5574">
                  <c:v>-3.0685153968829799</c:v>
                </c:pt>
                <c:pt idx="5575">
                  <c:v>-3.0617949205006001</c:v>
                </c:pt>
                <c:pt idx="5576">
                  <c:v>-3.05507108648467</c:v>
                </c:pt>
                <c:pt idx="5577">
                  <c:v>-3.04834390220871</c:v>
                </c:pt>
                <c:pt idx="5578">
                  <c:v>-3.0416133750498999</c:v>
                </c:pt>
                <c:pt idx="5579">
                  <c:v>-3.0348795123891001</c:v>
                </c:pt>
                <c:pt idx="5580">
                  <c:v>-3.0281423216107899</c:v>
                </c:pt>
                <c:pt idx="5581">
                  <c:v>-3.0214018101031499</c:v>
                </c:pt>
                <c:pt idx="5582">
                  <c:v>-3.01465798525797</c:v>
                </c:pt>
                <c:pt idx="5583">
                  <c:v>-3.0079108544706799</c:v>
                </c:pt>
                <c:pt idx="5584">
                  <c:v>-3.0011604251403301</c:v>
                </c:pt>
                <c:pt idx="5585">
                  <c:v>-2.9944067046696001</c:v>
                </c:pt>
                <c:pt idx="5586">
                  <c:v>-2.98764970046477</c:v>
                </c:pt>
                <c:pt idx="5587">
                  <c:v>-2.9808894199357199</c:v>
                </c:pt>
                <c:pt idx="5588">
                  <c:v>-2.9741258704959401</c:v>
                </c:pt>
                <c:pt idx="5589">
                  <c:v>-2.9673590595624799</c:v>
                </c:pt>
                <c:pt idx="5590">
                  <c:v>-2.9605889945559798</c:v>
                </c:pt>
                <c:pt idx="5591">
                  <c:v>-2.9538156829006401</c:v>
                </c:pt>
                <c:pt idx="5592">
                  <c:v>-2.94703913202423</c:v>
                </c:pt>
                <c:pt idx="5593">
                  <c:v>-2.94025934935808</c:v>
                </c:pt>
                <c:pt idx="5594">
                  <c:v>-2.93347634233705</c:v>
                </c:pt>
                <c:pt idx="5595">
                  <c:v>-2.92669011839953</c:v>
                </c:pt>
                <c:pt idx="5596">
                  <c:v>-2.91990068498745</c:v>
                </c:pt>
                <c:pt idx="5597">
                  <c:v>-2.9131080495462598</c:v>
                </c:pt>
                <c:pt idx="5598">
                  <c:v>-2.90631221952491</c:v>
                </c:pt>
                <c:pt idx="5599">
                  <c:v>-2.8995132023758701</c:v>
                </c:pt>
                <c:pt idx="5600">
                  <c:v>-2.89271100555509</c:v>
                </c:pt>
                <c:pt idx="5601">
                  <c:v>-2.8859056365220201</c:v>
                </c:pt>
                <c:pt idx="5602">
                  <c:v>-2.8790971027395602</c:v>
                </c:pt>
                <c:pt idx="5603">
                  <c:v>-2.8722854116741301</c:v>
                </c:pt>
                <c:pt idx="5604">
                  <c:v>-2.8654705707955701</c:v>
                </c:pt>
                <c:pt idx="5605">
                  <c:v>-2.8586525875771902</c:v>
                </c:pt>
                <c:pt idx="5606">
                  <c:v>-2.8518314694957398</c:v>
                </c:pt>
                <c:pt idx="5607">
                  <c:v>-2.8450072240314199</c:v>
                </c:pt>
                <c:pt idx="5608">
                  <c:v>-2.8381798586678602</c:v>
                </c:pt>
                <c:pt idx="5609">
                  <c:v>-2.83134938089208</c:v>
                </c:pt>
                <c:pt idx="5610">
                  <c:v>-2.8245157981945601</c:v>
                </c:pt>
                <c:pt idx="5611">
                  <c:v>-2.8176791180691398</c:v>
                </c:pt>
                <c:pt idx="5612">
                  <c:v>-2.8108393480131002</c:v>
                </c:pt>
                <c:pt idx="5613">
                  <c:v>-2.8039964955270702</c:v>
                </c:pt>
                <c:pt idx="5614">
                  <c:v>-2.7971505681150801</c:v>
                </c:pt>
                <c:pt idx="5615">
                  <c:v>-2.79030157328453</c:v>
                </c:pt>
                <c:pt idx="5616">
                  <c:v>-2.78344951854619</c:v>
                </c:pt>
                <c:pt idx="5617">
                  <c:v>-2.7765944114141599</c:v>
                </c:pt>
                <c:pt idx="5618">
                  <c:v>-2.7697362594059198</c:v>
                </c:pt>
                <c:pt idx="5619">
                  <c:v>-2.76287507004227</c:v>
                </c:pt>
                <c:pt idx="5620">
                  <c:v>-2.7560108508473502</c:v>
                </c:pt>
                <c:pt idx="5621">
                  <c:v>-2.7491436093486201</c:v>
                </c:pt>
                <c:pt idx="5622">
                  <c:v>-2.7422733530768402</c:v>
                </c:pt>
                <c:pt idx="5623">
                  <c:v>-2.7354000895661001</c:v>
                </c:pt>
                <c:pt idx="5624">
                  <c:v>-2.7285238263537699</c:v>
                </c:pt>
                <c:pt idx="5625">
                  <c:v>-2.7216445709805202</c:v>
                </c:pt>
                <c:pt idx="5626">
                  <c:v>-2.7147623309902902</c:v>
                </c:pt>
                <c:pt idx="5627">
                  <c:v>-2.7078771139303099</c:v>
                </c:pt>
                <c:pt idx="5628">
                  <c:v>-2.7009889273510499</c:v>
                </c:pt>
                <c:pt idx="5629">
                  <c:v>-2.6940977788062699</c:v>
                </c:pt>
                <c:pt idx="5630">
                  <c:v>-2.6872036758529401</c:v>
                </c:pt>
                <c:pt idx="5631">
                  <c:v>-2.6803066260513</c:v>
                </c:pt>
                <c:pt idx="5632">
                  <c:v>-2.6734066369648199</c:v>
                </c:pt>
                <c:pt idx="5633">
                  <c:v>-2.6665037161601601</c:v>
                </c:pt>
                <c:pt idx="5634">
                  <c:v>-2.6595978712072301</c:v>
                </c:pt>
                <c:pt idx="5635">
                  <c:v>-2.6526891096791498</c:v>
                </c:pt>
                <c:pt idx="5636">
                  <c:v>-2.64577743915221</c:v>
                </c:pt>
                <c:pt idx="5637">
                  <c:v>-2.6388628672059098</c:v>
                </c:pt>
                <c:pt idx="5638">
                  <c:v>-2.63194540142291</c:v>
                </c:pt>
                <c:pt idx="5639">
                  <c:v>-2.6250250493890799</c:v>
                </c:pt>
                <c:pt idx="5640">
                  <c:v>-2.6181018186934302</c:v>
                </c:pt>
                <c:pt idx="5641">
                  <c:v>-2.6111757169281198</c:v>
                </c:pt>
                <c:pt idx="5642">
                  <c:v>-2.60424675168849</c:v>
                </c:pt>
                <c:pt idx="5643">
                  <c:v>-2.5973149305729701</c:v>
                </c:pt>
                <c:pt idx="5644">
                  <c:v>-2.5903802611831801</c:v>
                </c:pt>
                <c:pt idx="5645">
                  <c:v>-2.5834427511238198</c:v>
                </c:pt>
                <c:pt idx="5646">
                  <c:v>-2.5765024080027299</c:v>
                </c:pt>
                <c:pt idx="5647">
                  <c:v>-2.56955923943084</c:v>
                </c:pt>
                <c:pt idx="5648">
                  <c:v>-2.5626132530221799</c:v>
                </c:pt>
                <c:pt idx="5649">
                  <c:v>-2.5556644563938899</c:v>
                </c:pt>
                <c:pt idx="5650">
                  <c:v>-2.5487128571661701</c:v>
                </c:pt>
                <c:pt idx="5651">
                  <c:v>-2.54175846296231</c:v>
                </c:pt>
                <c:pt idx="5652">
                  <c:v>-2.5348012814086398</c:v>
                </c:pt>
                <c:pt idx="5653">
                  <c:v>-2.52784132013457</c:v>
                </c:pt>
                <c:pt idx="5654">
                  <c:v>-2.5208785867725498</c:v>
                </c:pt>
                <c:pt idx="5655">
                  <c:v>-2.5139130889580801</c:v>
                </c:pt>
                <c:pt idx="5656">
                  <c:v>-2.5069448343296701</c:v>
                </c:pt>
                <c:pt idx="5657">
                  <c:v>-2.4999738305288699</c:v>
                </c:pt>
                <c:pt idx="5658">
                  <c:v>-2.4930000852002401</c:v>
                </c:pt>
                <c:pt idx="5659">
                  <c:v>-2.4860236059913401</c:v>
                </c:pt>
                <c:pt idx="5660">
                  <c:v>-2.4790444005527501</c:v>
                </c:pt>
                <c:pt idx="5661">
                  <c:v>-2.4720624765380101</c:v>
                </c:pt>
                <c:pt idx="5662">
                  <c:v>-2.4650778416036698</c:v>
                </c:pt>
                <c:pt idx="5663">
                  <c:v>-2.4580905034092302</c:v>
                </c:pt>
                <c:pt idx="5664">
                  <c:v>-2.4511004696171601</c:v>
                </c:pt>
                <c:pt idx="5665">
                  <c:v>-2.4441077478928999</c:v>
                </c:pt>
                <c:pt idx="5666">
                  <c:v>-2.4371123459048198</c:v>
                </c:pt>
                <c:pt idx="5667">
                  <c:v>-2.4301142713242299</c:v>
                </c:pt>
                <c:pt idx="5668">
                  <c:v>-2.4231135318253898</c:v>
                </c:pt>
                <c:pt idx="5669">
                  <c:v>-2.4161101350854501</c:v>
                </c:pt>
                <c:pt idx="5670">
                  <c:v>-2.4091040887845101</c:v>
                </c:pt>
                <c:pt idx="5671">
                  <c:v>-2.4020954006055599</c:v>
                </c:pt>
                <c:pt idx="5672">
                  <c:v>-2.39508407823448</c:v>
                </c:pt>
                <c:pt idx="5673">
                  <c:v>-2.3880701293600302</c:v>
                </c:pt>
                <c:pt idx="5674">
                  <c:v>-2.3810535616738902</c:v>
                </c:pt>
                <c:pt idx="5675">
                  <c:v>-2.3740343828705801</c:v>
                </c:pt>
                <c:pt idx="5676">
                  <c:v>-2.3670126006474801</c:v>
                </c:pt>
                <c:pt idx="5677">
                  <c:v>-2.3599882227048399</c:v>
                </c:pt>
                <c:pt idx="5678">
                  <c:v>-2.3529612567457598</c:v>
                </c:pt>
                <c:pt idx="5679">
                  <c:v>-2.3459317104761599</c:v>
                </c:pt>
                <c:pt idx="5680">
                  <c:v>-2.3388995916047999</c:v>
                </c:pt>
                <c:pt idx="5681">
                  <c:v>-2.3318649078432698</c:v>
                </c:pt>
                <c:pt idx="5682">
                  <c:v>-2.32482766690595</c:v>
                </c:pt>
                <c:pt idx="5683">
                  <c:v>-2.3177878765100499</c:v>
                </c:pt>
                <c:pt idx="5684">
                  <c:v>-2.3107455443755498</c:v>
                </c:pt>
                <c:pt idx="5685">
                  <c:v>-2.3037006782252401</c:v>
                </c:pt>
                <c:pt idx="5686">
                  <c:v>-2.29665328578468</c:v>
                </c:pt>
                <c:pt idx="5687">
                  <c:v>-2.2896033747821898</c:v>
                </c:pt>
                <c:pt idx="5688">
                  <c:v>-2.2825509529488701</c:v>
                </c:pt>
                <c:pt idx="5689">
                  <c:v>-2.2754960280185701</c:v>
                </c:pt>
                <c:pt idx="5690">
                  <c:v>-2.26843860772787</c:v>
                </c:pt>
                <c:pt idx="5691">
                  <c:v>-2.2613786998161101</c:v>
                </c:pt>
                <c:pt idx="5692">
                  <c:v>-2.25431631202532</c:v>
                </c:pt>
                <c:pt idx="5693">
                  <c:v>-2.2472514521003002</c:v>
                </c:pt>
                <c:pt idx="5694">
                  <c:v>-2.2401841277885302</c:v>
                </c:pt>
                <c:pt idx="5695">
                  <c:v>-2.2331143468401802</c:v>
                </c:pt>
                <c:pt idx="5696">
                  <c:v>-2.2260421170081601</c:v>
                </c:pt>
                <c:pt idx="5697">
                  <c:v>-2.2189674460480102</c:v>
                </c:pt>
                <c:pt idx="5698">
                  <c:v>-2.2118903417179898</c:v>
                </c:pt>
                <c:pt idx="5699">
                  <c:v>-2.2048108117790002</c:v>
                </c:pt>
                <c:pt idx="5700">
                  <c:v>-2.1977288639946302</c:v>
                </c:pt>
                <c:pt idx="5701">
                  <c:v>-2.19064450613108</c:v>
                </c:pt>
                <c:pt idx="5702">
                  <c:v>-2.1835577459572502</c:v>
                </c:pt>
                <c:pt idx="5703">
                  <c:v>-2.1764685912446202</c:v>
                </c:pt>
                <c:pt idx="5704">
                  <c:v>-2.1693770497673102</c:v>
                </c:pt>
                <c:pt idx="5705">
                  <c:v>-2.1622831293020899</c:v>
                </c:pt>
                <c:pt idx="5706">
                  <c:v>-2.1551868376282899</c:v>
                </c:pt>
                <c:pt idx="5707">
                  <c:v>-2.1480881825278701</c:v>
                </c:pt>
                <c:pt idx="5708">
                  <c:v>-2.1409871717853899</c:v>
                </c:pt>
                <c:pt idx="5709">
                  <c:v>-2.1338838131879601</c:v>
                </c:pt>
                <c:pt idx="5710">
                  <c:v>-2.12677811452529</c:v>
                </c:pt>
                <c:pt idx="5711">
                  <c:v>-2.11967008358965</c:v>
                </c:pt>
                <c:pt idx="5712">
                  <c:v>-2.1125597281758699</c:v>
                </c:pt>
                <c:pt idx="5713">
                  <c:v>-2.1054470560813301</c:v>
                </c:pt>
                <c:pt idx="5714">
                  <c:v>-2.09833207510593</c:v>
                </c:pt>
                <c:pt idx="5715">
                  <c:v>-2.0912147930521399</c:v>
                </c:pt>
                <c:pt idx="5716">
                  <c:v>-2.0840952177249301</c:v>
                </c:pt>
                <c:pt idx="5717">
                  <c:v>-2.0769733569317701</c:v>
                </c:pt>
                <c:pt idx="5718">
                  <c:v>-2.0698492184826698</c:v>
                </c:pt>
                <c:pt idx="5719">
                  <c:v>-2.0627228101901101</c:v>
                </c:pt>
                <c:pt idx="5720">
                  <c:v>-2.05559413986908</c:v>
                </c:pt>
                <c:pt idx="5721">
                  <c:v>-2.0484632153370401</c:v>
                </c:pt>
                <c:pt idx="5722">
                  <c:v>-2.04133004441392</c:v>
                </c:pt>
                <c:pt idx="5723">
                  <c:v>-2.0341946349221098</c:v>
                </c:pt>
                <c:pt idx="5724">
                  <c:v>-2.02705699468647</c:v>
                </c:pt>
                <c:pt idx="5725">
                  <c:v>-2.0199171315342999</c:v>
                </c:pt>
                <c:pt idx="5726">
                  <c:v>-2.0127750532953299</c:v>
                </c:pt>
                <c:pt idx="5727">
                  <c:v>-2.00563076780172</c:v>
                </c:pt>
                <c:pt idx="5728">
                  <c:v>-1.99848428288806</c:v>
                </c:pt>
                <c:pt idx="5729">
                  <c:v>-1.9913356063913601</c:v>
                </c:pt>
                <c:pt idx="5730">
                  <c:v>-1.984184746151</c:v>
                </c:pt>
                <c:pt idx="5731">
                  <c:v>-1.97703171000878</c:v>
                </c:pt>
                <c:pt idx="5732">
                  <c:v>-1.9698765058088901</c:v>
                </c:pt>
                <c:pt idx="5733">
                  <c:v>-1.96271914139788</c:v>
                </c:pt>
                <c:pt idx="5734">
                  <c:v>-1.95555962462468</c:v>
                </c:pt>
                <c:pt idx="5735">
                  <c:v>-1.9483979633405799</c:v>
                </c:pt>
                <c:pt idx="5736">
                  <c:v>-1.94123416539922</c:v>
                </c:pt>
                <c:pt idx="5737">
                  <c:v>-1.93406823865658</c:v>
                </c:pt>
                <c:pt idx="5738">
                  <c:v>-1.92690019097097</c:v>
                </c:pt>
                <c:pt idx="5739">
                  <c:v>-1.91973003020305</c:v>
                </c:pt>
                <c:pt idx="5740">
                  <c:v>-1.9125577642157701</c:v>
                </c:pt>
                <c:pt idx="5741">
                  <c:v>-1.9053834008743999</c:v>
                </c:pt>
                <c:pt idx="5742">
                  <c:v>-1.89820694804651</c:v>
                </c:pt>
                <c:pt idx="5743">
                  <c:v>-1.8910284136019599</c:v>
                </c:pt>
                <c:pt idx="5744">
                  <c:v>-1.88384780541289</c:v>
                </c:pt>
                <c:pt idx="5745">
                  <c:v>-1.8766651313537299</c:v>
                </c:pt>
                <c:pt idx="5746">
                  <c:v>-1.86948039930115</c:v>
                </c:pt>
                <c:pt idx="5747">
                  <c:v>-1.86229361713409</c:v>
                </c:pt>
                <c:pt idx="5748">
                  <c:v>-1.8551047927337501</c:v>
                </c:pt>
                <c:pt idx="5749">
                  <c:v>-1.84791393398354</c:v>
                </c:pt>
                <c:pt idx="5750">
                  <c:v>-1.8407210487691299</c:v>
                </c:pt>
                <c:pt idx="5751">
                  <c:v>-1.8335261449783999</c:v>
                </c:pt>
                <c:pt idx="5752">
                  <c:v>-1.82632923050143</c:v>
                </c:pt>
                <c:pt idx="5753">
                  <c:v>-1.8191303132305401</c:v>
                </c:pt>
                <c:pt idx="5754">
                  <c:v>-1.81192940106022</c:v>
                </c:pt>
                <c:pt idx="5755">
                  <c:v>-1.8047265018871299</c:v>
                </c:pt>
                <c:pt idx="5756">
                  <c:v>-1.7975216236101701</c:v>
                </c:pt>
                <c:pt idx="5757">
                  <c:v>-1.79031477413035</c:v>
                </c:pt>
                <c:pt idx="5758">
                  <c:v>-1.78310596135087</c:v>
                </c:pt>
                <c:pt idx="5759">
                  <c:v>-1.7758951931770699</c:v>
                </c:pt>
                <c:pt idx="5760">
                  <c:v>-1.76868247751645</c:v>
                </c:pt>
                <c:pt idx="5761">
                  <c:v>-1.76146782227863</c:v>
                </c:pt>
                <c:pt idx="5762">
                  <c:v>-1.7542512353753701</c:v>
                </c:pt>
                <c:pt idx="5763">
                  <c:v>-1.7470327247205399</c:v>
                </c:pt>
                <c:pt idx="5764">
                  <c:v>-1.7398122982301201</c:v>
                </c:pt>
                <c:pt idx="5765">
                  <c:v>-1.73258996382219</c:v>
                </c:pt>
                <c:pt idx="5766">
                  <c:v>-1.72536572941694</c:v>
                </c:pt>
                <c:pt idx="5767">
                  <c:v>-1.7181396029366101</c:v>
                </c:pt>
                <c:pt idx="5768">
                  <c:v>-1.71091159230555</c:v>
                </c:pt>
                <c:pt idx="5769">
                  <c:v>-1.7036817054501501</c:v>
                </c:pt>
                <c:pt idx="5770">
                  <c:v>-1.6964499502988599</c:v>
                </c:pt>
                <c:pt idx="5771">
                  <c:v>-1.68921633478221</c:v>
                </c:pt>
                <c:pt idx="5772">
                  <c:v>-1.6819808668327301</c:v>
                </c:pt>
                <c:pt idx="5773">
                  <c:v>-1.674743554385</c:v>
                </c:pt>
                <c:pt idx="5774">
                  <c:v>-1.6675044053756201</c:v>
                </c:pt>
                <c:pt idx="5775">
                  <c:v>-1.6602634277432</c:v>
                </c:pt>
                <c:pt idx="5776">
                  <c:v>-1.65302062942837</c:v>
                </c:pt>
                <c:pt idx="5777">
                  <c:v>-1.64577601837374</c:v>
                </c:pt>
                <c:pt idx="5778">
                  <c:v>-1.63852960252391</c:v>
                </c:pt>
                <c:pt idx="5779">
                  <c:v>-1.6312813898254801</c:v>
                </c:pt>
                <c:pt idx="5780">
                  <c:v>-1.6240313882269899</c:v>
                </c:pt>
                <c:pt idx="5781">
                  <c:v>-1.6167796056789501</c:v>
                </c:pt>
                <c:pt idx="5782">
                  <c:v>-1.60952605013385</c:v>
                </c:pt>
                <c:pt idx="5783">
                  <c:v>-1.6022707295460701</c:v>
                </c:pt>
                <c:pt idx="5784">
                  <c:v>-1.5950136518719999</c:v>
                </c:pt>
                <c:pt idx="5785">
                  <c:v>-1.5877548250698801</c:v>
                </c:pt>
                <c:pt idx="5786">
                  <c:v>-1.5804942570999301</c:v>
                </c:pt>
                <c:pt idx="5787">
                  <c:v>-1.57323195592424</c:v>
                </c:pt>
                <c:pt idx="5788">
                  <c:v>-1.5659679295068101</c:v>
                </c:pt>
                <c:pt idx="5789">
                  <c:v>-1.5587021858135399</c:v>
                </c:pt>
                <c:pt idx="5790">
                  <c:v>-1.55143473281221</c:v>
                </c:pt>
                <c:pt idx="5791">
                  <c:v>-1.5441655784724699</c:v>
                </c:pt>
                <c:pt idx="5792">
                  <c:v>-1.53689473076585</c:v>
                </c:pt>
                <c:pt idx="5793">
                  <c:v>-1.5296221976657101</c:v>
                </c:pt>
                <c:pt idx="5794">
                  <c:v>-1.52234798714729</c:v>
                </c:pt>
                <c:pt idx="5795">
                  <c:v>-1.5150721071876401</c:v>
                </c:pt>
                <c:pt idx="5796">
                  <c:v>-1.50779456576565</c:v>
                </c:pt>
                <c:pt idx="5797">
                  <c:v>-1.50051537086206</c:v>
                </c:pt>
                <c:pt idx="5798">
                  <c:v>-1.4932345304593799</c:v>
                </c:pt>
                <c:pt idx="5799">
                  <c:v>-1.4859520525419501</c:v>
                </c:pt>
                <c:pt idx="5800">
                  <c:v>-1.4786679450958999</c:v>
                </c:pt>
                <c:pt idx="5801">
                  <c:v>-1.4713822161091501</c:v>
                </c:pt>
                <c:pt idx="5802">
                  <c:v>-1.4640948735713999</c:v>
                </c:pt>
                <c:pt idx="5803">
                  <c:v>-1.4568059254740999</c:v>
                </c:pt>
                <c:pt idx="5804">
                  <c:v>-1.4495153798104801</c:v>
                </c:pt>
                <c:pt idx="5805">
                  <c:v>-1.4422232445755201</c:v>
                </c:pt>
                <c:pt idx="5806">
                  <c:v>-1.43492952776594</c:v>
                </c:pt>
                <c:pt idx="5807">
                  <c:v>-1.42763423738019</c:v>
                </c:pt>
                <c:pt idx="5808">
                  <c:v>-1.4203373814184701</c:v>
                </c:pt>
                <c:pt idx="5809">
                  <c:v>-1.41303896788265</c:v>
                </c:pt>
                <c:pt idx="5810">
                  <c:v>-1.4057390047763401</c:v>
                </c:pt>
                <c:pt idx="5811">
                  <c:v>-1.3984375001048699</c:v>
                </c:pt>
                <c:pt idx="5812">
                  <c:v>-1.3911344618752099</c:v>
                </c:pt>
                <c:pt idx="5813">
                  <c:v>-1.38382989809604</c:v>
                </c:pt>
                <c:pt idx="5814">
                  <c:v>-1.3765238167777201</c:v>
                </c:pt>
                <c:pt idx="5815">
                  <c:v>-1.36921622593225</c:v>
                </c:pt>
                <c:pt idx="5816">
                  <c:v>-1.3619071335733199</c:v>
                </c:pt>
                <c:pt idx="5817">
                  <c:v>-1.3545965477162201</c:v>
                </c:pt>
                <c:pt idx="5818">
                  <c:v>-1.3472844763779299</c:v>
                </c:pt>
                <c:pt idx="5819">
                  <c:v>-1.33997092757701</c:v>
                </c:pt>
                <c:pt idx="5820">
                  <c:v>-1.3326559093336801</c:v>
                </c:pt>
                <c:pt idx="5821">
                  <c:v>-1.3253394296697401</c:v>
                </c:pt>
                <c:pt idx="5822">
                  <c:v>-1.3180214966086199</c:v>
                </c:pt>
                <c:pt idx="5823">
                  <c:v>-1.31070211817532</c:v>
                </c:pt>
                <c:pt idx="5824">
                  <c:v>-1.30338130239643</c:v>
                </c:pt>
                <c:pt idx="5825">
                  <c:v>-1.29605905730015</c:v>
                </c:pt>
                <c:pt idx="5826">
                  <c:v>-1.2887353909162</c:v>
                </c:pt>
                <c:pt idx="5827">
                  <c:v>-1.2814103112758799</c:v>
                </c:pt>
                <c:pt idx="5828">
                  <c:v>-1.27408382641204</c:v>
                </c:pt>
                <c:pt idx="5829">
                  <c:v>-1.2667559443590599</c:v>
                </c:pt>
                <c:pt idx="5830">
                  <c:v>-1.25942667315288</c:v>
                </c:pt>
                <c:pt idx="5831">
                  <c:v>-1.25209602083092</c:v>
                </c:pt>
                <c:pt idx="5832">
                  <c:v>-1.2447639954321601</c:v>
                </c:pt>
                <c:pt idx="5833">
                  <c:v>-1.23743060499706</c:v>
                </c:pt>
                <c:pt idx="5834">
                  <c:v>-1.23009585756758</c:v>
                </c:pt>
                <c:pt idx="5835">
                  <c:v>-1.2227597611871599</c:v>
                </c:pt>
                <c:pt idx="5836">
                  <c:v>-1.21542232390075</c:v>
                </c:pt>
                <c:pt idx="5837">
                  <c:v>-1.2080835537547201</c:v>
                </c:pt>
                <c:pt idx="5838">
                  <c:v>-1.2007434587969601</c:v>
                </c:pt>
                <c:pt idx="5839">
                  <c:v>-1.1934020470767699</c:v>
                </c:pt>
                <c:pt idx="5840">
                  <c:v>-1.18605932664492</c:v>
                </c:pt>
                <c:pt idx="5841">
                  <c:v>-1.1787153055535899</c:v>
                </c:pt>
                <c:pt idx="5842">
                  <c:v>-1.1713699918564</c:v>
                </c:pt>
                <c:pt idx="5843">
                  <c:v>-1.1640233936083899</c:v>
                </c:pt>
                <c:pt idx="5844">
                  <c:v>-1.1566755188660101</c:v>
                </c:pt>
                <c:pt idx="5845">
                  <c:v>-1.1493263756871099</c:v>
                </c:pt>
                <c:pt idx="5846">
                  <c:v>-1.14197597213091</c:v>
                </c:pt>
                <c:pt idx="5847">
                  <c:v>-1.1346243162580401</c:v>
                </c:pt>
                <c:pt idx="5848">
                  <c:v>-1.12727141613049</c:v>
                </c:pt>
                <c:pt idx="5849">
                  <c:v>-1.1199172798116099</c:v>
                </c:pt>
                <c:pt idx="5850">
                  <c:v>-1.1125619153661299</c:v>
                </c:pt>
                <c:pt idx="5851">
                  <c:v>-1.10520533086008</c:v>
                </c:pt>
                <c:pt idx="5852">
                  <c:v>-1.09784753436089</c:v>
                </c:pt>
                <c:pt idx="5853">
                  <c:v>-1.0904885339372601</c:v>
                </c:pt>
                <c:pt idx="5854">
                  <c:v>-1.08312833765926</c:v>
                </c:pt>
                <c:pt idx="5855">
                  <c:v>-1.0757669535982199</c:v>
                </c:pt>
                <c:pt idx="5856">
                  <c:v>-1.0684043898268201</c:v>
                </c:pt>
                <c:pt idx="5857">
                  <c:v>-1.0610406544190101</c:v>
                </c:pt>
                <c:pt idx="5858">
                  <c:v>-1.05367575545003</c:v>
                </c:pt>
                <c:pt idx="5859">
                  <c:v>-1.04630970099639</c:v>
                </c:pt>
                <c:pt idx="5860">
                  <c:v>-1.03894249913587</c:v>
                </c:pt>
                <c:pt idx="5861">
                  <c:v>-1.0315741579475199</c:v>
                </c:pt>
                <c:pt idx="5862">
                  <c:v>-1.02420468551162</c:v>
                </c:pt>
                <c:pt idx="5863">
                  <c:v>-1.0168340899096999</c:v>
                </c:pt>
                <c:pt idx="5864">
                  <c:v>-1.0094623792245301</c:v>
                </c:pt>
                <c:pt idx="5865">
                  <c:v>-1.00208956154009</c:v>
                </c:pt>
                <c:pt idx="5866">
                  <c:v>-0.99471564494157705</c:v>
                </c:pt>
                <c:pt idx="5867">
                  <c:v>-0.98734063751539702</c:v>
                </c:pt>
                <c:pt idx="5868">
                  <c:v>-0.97996454734914895</c:v>
                </c:pt>
                <c:pt idx="5869">
                  <c:v>-0.97258738253162003</c:v>
                </c:pt>
                <c:pt idx="5870">
                  <c:v>-0.96520915115277695</c:v>
                </c:pt>
                <c:pt idx="5871">
                  <c:v>-0.95782986130375403</c:v>
                </c:pt>
                <c:pt idx="5872">
                  <c:v>-0.95044952107684699</c:v>
                </c:pt>
                <c:pt idx="5873">
                  <c:v>-0.94306813856550598</c:v>
                </c:pt>
                <c:pt idx="5874">
                  <c:v>-0.93568572186431898</c:v>
                </c:pt>
                <c:pt idx="5875">
                  <c:v>-0.92830227906901297</c:v>
                </c:pt>
                <c:pt idx="5876">
                  <c:v>-0.92091781827643804</c:v>
                </c:pt>
                <c:pt idx="5877">
                  <c:v>-0.91353234758456103</c:v>
                </c:pt>
                <c:pt idx="5878">
                  <c:v>-0.90614587509244904</c:v>
                </c:pt>
                <c:pt idx="5879">
                  <c:v>-0.89875840890028802</c:v>
                </c:pt>
                <c:pt idx="5880">
                  <c:v>-0.89136995710933398</c:v>
                </c:pt>
                <c:pt idx="5881">
                  <c:v>-0.88398052782193004</c:v>
                </c:pt>
                <c:pt idx="5882">
                  <c:v>-0.87659012914149204</c:v>
                </c:pt>
                <c:pt idx="5883">
                  <c:v>-0.86919876917249705</c:v>
                </c:pt>
                <c:pt idx="5884">
                  <c:v>-0.86180645602047901</c:v>
                </c:pt>
                <c:pt idx="5885">
                  <c:v>-0.85441319779201497</c:v>
                </c:pt>
                <c:pt idx="5886">
                  <c:v>-0.84701900259471896</c:v>
                </c:pt>
                <c:pt idx="5887">
                  <c:v>-0.83962387853723297</c:v>
                </c:pt>
                <c:pt idx="5888">
                  <c:v>-0.83222783372921605</c:v>
                </c:pt>
                <c:pt idx="5889">
                  <c:v>-0.82483087628134</c:v>
                </c:pt>
                <c:pt idx="5890">
                  <c:v>-0.81743301430527404</c:v>
                </c:pt>
                <c:pt idx="5891">
                  <c:v>-0.81003425591368206</c:v>
                </c:pt>
                <c:pt idx="5892">
                  <c:v>-0.80263460922020402</c:v>
                </c:pt>
                <c:pt idx="5893">
                  <c:v>-0.79523408233947002</c:v>
                </c:pt>
                <c:pt idx="5894">
                  <c:v>-0.78783268338706103</c:v>
                </c:pt>
                <c:pt idx="5895">
                  <c:v>-0.78043042047951705</c:v>
                </c:pt>
                <c:pt idx="5896">
                  <c:v>-0.77302730173432799</c:v>
                </c:pt>
                <c:pt idx="5897">
                  <c:v>-0.76562333526992099</c:v>
                </c:pt>
                <c:pt idx="5898">
                  <c:v>-0.75821852920565302</c:v>
                </c:pt>
                <c:pt idx="5899">
                  <c:v>-0.75081289166180198</c:v>
                </c:pt>
                <c:pt idx="5900">
                  <c:v>-0.74340643075955704</c:v>
                </c:pt>
                <c:pt idx="5901">
                  <c:v>-0.73599915462101095</c:v>
                </c:pt>
                <c:pt idx="5902">
                  <c:v>-0.72859107136915002</c:v>
                </c:pt>
                <c:pt idx="5903">
                  <c:v>-0.72118218912784704</c:v>
                </c:pt>
                <c:pt idx="5904">
                  <c:v>-0.71377251602184799</c:v>
                </c:pt>
                <c:pt idx="5905">
                  <c:v>-0.70636206017676795</c:v>
                </c:pt>
                <c:pt idx="5906">
                  <c:v>-0.69895082971907596</c:v>
                </c:pt>
                <c:pt idx="5907">
                  <c:v>-0.69153883277610695</c:v>
                </c:pt>
                <c:pt idx="5908">
                  <c:v>-0.68412607747601595</c:v>
                </c:pt>
                <c:pt idx="5909">
                  <c:v>-0.67671257194780099</c:v>
                </c:pt>
                <c:pt idx="5910">
                  <c:v>-0.669298324321278</c:v>
                </c:pt>
                <c:pt idx="5911">
                  <c:v>-0.66188334272707905</c:v>
                </c:pt>
                <c:pt idx="5912">
                  <c:v>-0.65446763529663998</c:v>
                </c:pt>
                <c:pt idx="5913">
                  <c:v>-0.64705121016219402</c:v>
                </c:pt>
                <c:pt idx="5914">
                  <c:v>-0.63963407545676099</c:v>
                </c:pt>
                <c:pt idx="5915">
                  <c:v>-0.63221623931413795</c:v>
                </c:pt>
                <c:pt idx="5916">
                  <c:v>-0.62479770986889205</c:v>
                </c:pt>
                <c:pt idx="5917">
                  <c:v>-0.61737849525635002</c:v>
                </c:pt>
                <c:pt idx="5918">
                  <c:v>-0.60995860361259002</c:v>
                </c:pt>
                <c:pt idx="5919">
                  <c:v>-0.60253804307442804</c:v>
                </c:pt>
                <c:pt idx="5920">
                  <c:v>-0.59511682177943004</c:v>
                </c:pt>
                <c:pt idx="5921">
                  <c:v>-0.58769494786586896</c:v>
                </c:pt>
                <c:pt idx="5922">
                  <c:v>-0.58027242947274005</c:v>
                </c:pt>
                <c:pt idx="5923">
                  <c:v>-0.57284927473974401</c:v>
                </c:pt>
                <c:pt idx="5924">
                  <c:v>-0.56542549180727997</c:v>
                </c:pt>
                <c:pt idx="5925">
                  <c:v>-0.55800108881643795</c:v>
                </c:pt>
                <c:pt idx="5926">
                  <c:v>-0.550576073908984</c:v>
                </c:pt>
                <c:pt idx="5927">
                  <c:v>-0.54315045522735905</c:v>
                </c:pt>
                <c:pt idx="5928">
                  <c:v>-0.53572424091466297</c:v>
                </c:pt>
                <c:pt idx="5929">
                  <c:v>-0.52829743911465199</c:v>
                </c:pt>
                <c:pt idx="5930">
                  <c:v>-0.52087005797172303</c:v>
                </c:pt>
                <c:pt idx="5931">
                  <c:v>-0.51344210563091197</c:v>
                </c:pt>
                <c:pt idx="5932">
                  <c:v>-0.50601359023787795</c:v>
                </c:pt>
                <c:pt idx="5933">
                  <c:v>-0.49858451993889302</c:v>
                </c:pt>
                <c:pt idx="5934">
                  <c:v>-0.491154902880856</c:v>
                </c:pt>
                <c:pt idx="5935">
                  <c:v>-0.48372474721124797</c:v>
                </c:pt>
                <c:pt idx="5936">
                  <c:v>-0.47629406107814398</c:v>
                </c:pt>
                <c:pt idx="5937">
                  <c:v>-0.468862852630203</c:v>
                </c:pt>
                <c:pt idx="5938">
                  <c:v>-0.46143113001665698</c:v>
                </c:pt>
                <c:pt idx="5939">
                  <c:v>-0.45399890138729898</c:v>
                </c:pt>
                <c:pt idx="5940">
                  <c:v>-0.44656617489248202</c:v>
                </c:pt>
                <c:pt idx="5941">
                  <c:v>-0.43913295868309898</c:v>
                </c:pt>
                <c:pt idx="5942">
                  <c:v>-0.43169926091058503</c:v>
                </c:pt>
                <c:pt idx="5943">
                  <c:v>-0.42426508972690002</c:v>
                </c:pt>
                <c:pt idx="5944">
                  <c:v>-0.416830453284525</c:v>
                </c:pt>
                <c:pt idx="5945">
                  <c:v>-0.40939535973645003</c:v>
                </c:pt>
                <c:pt idx="5946">
                  <c:v>-0.40195981723616597</c:v>
                </c:pt>
                <c:pt idx="5947">
                  <c:v>-0.394523833937652</c:v>
                </c:pt>
                <c:pt idx="5948">
                  <c:v>-0.38708741799538698</c:v>
                </c:pt>
                <c:pt idx="5949">
                  <c:v>-0.37965057756430698</c:v>
                </c:pt>
                <c:pt idx="5950">
                  <c:v>-0.37221332079982</c:v>
                </c:pt>
                <c:pt idx="5951">
                  <c:v>-0.36477565585778898</c:v>
                </c:pt>
                <c:pt idx="5952">
                  <c:v>-0.35733759089452499</c:v>
                </c:pt>
                <c:pt idx="5953">
                  <c:v>-0.34989913406678003</c:v>
                </c:pt>
                <c:pt idx="5954">
                  <c:v>-0.34246029353173302</c:v>
                </c:pt>
                <c:pt idx="5955">
                  <c:v>-0.33502107744698401</c:v>
                </c:pt>
                <c:pt idx="5956">
                  <c:v>-0.32758149397054698</c:v>
                </c:pt>
                <c:pt idx="5957">
                  <c:v>-0.32014155126083699</c:v>
                </c:pt>
                <c:pt idx="5958">
                  <c:v>-0.312701257476662</c:v>
                </c:pt>
                <c:pt idx="5959">
                  <c:v>-0.30526062077721899</c:v>
                </c:pt>
                <c:pt idx="5960">
                  <c:v>-0.297819649322069</c:v>
                </c:pt>
                <c:pt idx="5961">
                  <c:v>-0.29037835127116501</c:v>
                </c:pt>
                <c:pt idx="5962">
                  <c:v>-0.28293673478479497</c:v>
                </c:pt>
                <c:pt idx="5963">
                  <c:v>-0.27549480802360399</c:v>
                </c:pt>
                <c:pt idx="5964">
                  <c:v>-0.268052579148578</c:v>
                </c:pt>
                <c:pt idx="5965">
                  <c:v>-0.26061005632103201</c:v>
                </c:pt>
                <c:pt idx="5966">
                  <c:v>-0.25316724770260601</c:v>
                </c:pt>
                <c:pt idx="5967">
                  <c:v>-0.245724161455252</c:v>
                </c:pt>
                <c:pt idx="5968">
                  <c:v>-0.23828080574122601</c:v>
                </c:pt>
                <c:pt idx="5969">
                  <c:v>-0.23083718872308101</c:v>
                </c:pt>
                <c:pt idx="5970">
                  <c:v>-0.22339331856365499</c:v>
                </c:pt>
                <c:pt idx="5971">
                  <c:v>-0.215949203426065</c:v>
                </c:pt>
                <c:pt idx="5972">
                  <c:v>-0.20850485147369499</c:v>
                </c:pt>
                <c:pt idx="5973">
                  <c:v>-0.20106027087019099</c:v>
                </c:pt>
                <c:pt idx="5974">
                  <c:v>-0.193615469779441</c:v>
                </c:pt>
                <c:pt idx="5975">
                  <c:v>-0.18617045636559601</c:v>
                </c:pt>
                <c:pt idx="5976">
                  <c:v>-0.17872523879301899</c:v>
                </c:pt>
                <c:pt idx="5977">
                  <c:v>-0.171279825226304</c:v>
                </c:pt>
                <c:pt idx="5978">
                  <c:v>-0.163834223830259</c:v>
                </c:pt>
                <c:pt idx="5979">
                  <c:v>-0.15638844276989999</c:v>
                </c:pt>
                <c:pt idx="5980">
                  <c:v>-0.14894249021043901</c:v>
                </c:pt>
                <c:pt idx="5981">
                  <c:v>-0.14149637431727599</c:v>
                </c:pt>
                <c:pt idx="5982">
                  <c:v>-0.13405010325598801</c:v>
                </c:pt>
                <c:pt idx="5983">
                  <c:v>-0.12660368519232701</c:v>
                </c:pt>
                <c:pt idx="5984">
                  <c:v>-0.119157128292202</c:v>
                </c:pt>
                <c:pt idx="5985">
                  <c:v>-0.111710440721676</c:v>
                </c:pt>
                <c:pt idx="5986">
                  <c:v>-0.104263630646954</c:v>
                </c:pt>
                <c:pt idx="5987">
                  <c:v>-9.6816706234371802E-2</c:v>
                </c:pt>
                <c:pt idx="5988">
                  <c:v>-8.9369675650406197E-2</c:v>
                </c:pt>
                <c:pt idx="5989">
                  <c:v>-8.1922547061633599E-2</c:v>
                </c:pt>
                <c:pt idx="5990">
                  <c:v>-7.4475328634743501E-2</c:v>
                </c:pt>
                <c:pt idx="5991">
                  <c:v>-6.7028028536523995E-2</c:v>
                </c:pt>
                <c:pt idx="5992">
                  <c:v>-5.9580654933852902E-2</c:v>
                </c:pt>
                <c:pt idx="5993">
                  <c:v>-5.2133215993688399E-2</c:v>
                </c:pt>
                <c:pt idx="5994">
                  <c:v>-4.4685719883060498E-2</c:v>
                </c:pt>
                <c:pt idx="5995">
                  <c:v>-3.7238174769061702E-2</c:v>
                </c:pt>
                <c:pt idx="5996">
                  <c:v>-2.9790588818838601E-2</c:v>
                </c:pt>
                <c:pt idx="5997">
                  <c:v>-2.2342970199582101E-2</c:v>
                </c:pt>
                <c:pt idx="5998">
                  <c:v>-1.48953270785193E-2</c:v>
                </c:pt>
                <c:pt idx="5999">
                  <c:v>-7.4476676229040398E-3</c:v>
                </c:pt>
              </c:numCache>
            </c:numRef>
          </c:yVal>
          <c:smooth val="0"/>
        </c:ser>
        <c:ser>
          <c:idx val="2"/>
          <c:order val="1"/>
          <c:tx>
            <c:v>Energy = 70% Muon energy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circle!$I:$I</c:f>
              <c:numCache>
                <c:formatCode>General</c:formatCode>
                <c:ptCount val="1048576"/>
                <c:pt idx="0">
                  <c:v>6.7875607809999998</c:v>
                </c:pt>
                <c:pt idx="1">
                  <c:v>6.7887873540000001</c:v>
                </c:pt>
                <c:pt idx="2">
                  <c:v>6.7900139260000003</c:v>
                </c:pt>
                <c:pt idx="3">
                  <c:v>6.7912404989999997</c:v>
                </c:pt>
                <c:pt idx="4">
                  <c:v>6.7924670709999999</c:v>
                </c:pt>
                <c:pt idx="5">
                  <c:v>6.7936936440000002</c:v>
                </c:pt>
                <c:pt idx="6">
                  <c:v>6.7949202160000004</c:v>
                </c:pt>
                <c:pt idx="7">
                  <c:v>6.7961467889999998</c:v>
                </c:pt>
                <c:pt idx="8">
                  <c:v>6.797373361</c:v>
                </c:pt>
                <c:pt idx="9">
                  <c:v>6.7985999340000003</c:v>
                </c:pt>
                <c:pt idx="10">
                  <c:v>6.7998265059999996</c:v>
                </c:pt>
                <c:pt idx="11">
                  <c:v>6.8010530789999999</c:v>
                </c:pt>
                <c:pt idx="12">
                  <c:v>6.8022796510000001</c:v>
                </c:pt>
                <c:pt idx="13">
                  <c:v>6.8035062240000004</c:v>
                </c:pt>
                <c:pt idx="14">
                  <c:v>6.8047327959999997</c:v>
                </c:pt>
                <c:pt idx="15">
                  <c:v>6.805959369</c:v>
                </c:pt>
                <c:pt idx="16">
                  <c:v>6.8071859410000002</c:v>
                </c:pt>
                <c:pt idx="17">
                  <c:v>6.8084125130000004</c:v>
                </c:pt>
                <c:pt idx="18">
                  <c:v>6.8096390859999998</c:v>
                </c:pt>
                <c:pt idx="19">
                  <c:v>6.810865658</c:v>
                </c:pt>
                <c:pt idx="20">
                  <c:v>6.8120922310000003</c:v>
                </c:pt>
                <c:pt idx="21">
                  <c:v>6.8133188029999996</c:v>
                </c:pt>
                <c:pt idx="22">
                  <c:v>6.8145453759999999</c:v>
                </c:pt>
                <c:pt idx="23">
                  <c:v>6.8157719480000001</c:v>
                </c:pt>
                <c:pt idx="24">
                  <c:v>6.8169985210000004</c:v>
                </c:pt>
                <c:pt idx="25">
                  <c:v>6.8182250929999997</c:v>
                </c:pt>
                <c:pt idx="26">
                  <c:v>6.819451666</c:v>
                </c:pt>
                <c:pt idx="27">
                  <c:v>6.8206782380000002</c:v>
                </c:pt>
                <c:pt idx="28">
                  <c:v>6.8219048109999996</c:v>
                </c:pt>
                <c:pt idx="29">
                  <c:v>6.8231313829999998</c:v>
                </c:pt>
                <c:pt idx="30">
                  <c:v>6.8243579560000001</c:v>
                </c:pt>
                <c:pt idx="31">
                  <c:v>6.8255845280000003</c:v>
                </c:pt>
                <c:pt idx="32">
                  <c:v>6.8268111009999997</c:v>
                </c:pt>
                <c:pt idx="33">
                  <c:v>6.8280376729999999</c:v>
                </c:pt>
                <c:pt idx="34">
                  <c:v>6.8292642460000001</c:v>
                </c:pt>
                <c:pt idx="35">
                  <c:v>6.8304908180000004</c:v>
                </c:pt>
                <c:pt idx="36">
                  <c:v>6.8317173909999998</c:v>
                </c:pt>
                <c:pt idx="37">
                  <c:v>6.832943963</c:v>
                </c:pt>
                <c:pt idx="38">
                  <c:v>6.8341705350000002</c:v>
                </c:pt>
                <c:pt idx="39">
                  <c:v>6.8353971080000004</c:v>
                </c:pt>
                <c:pt idx="40">
                  <c:v>6.8366236799999998</c:v>
                </c:pt>
                <c:pt idx="41">
                  <c:v>6.837850253</c:v>
                </c:pt>
                <c:pt idx="42">
                  <c:v>6.8390768250000002</c:v>
                </c:pt>
                <c:pt idx="43">
                  <c:v>6.8403033979999996</c:v>
                </c:pt>
                <c:pt idx="44">
                  <c:v>6.8415299699999998</c:v>
                </c:pt>
                <c:pt idx="45">
                  <c:v>6.8427565430000001</c:v>
                </c:pt>
                <c:pt idx="46">
                  <c:v>6.8439831150000003</c:v>
                </c:pt>
                <c:pt idx="47">
                  <c:v>6.8452096879999997</c:v>
                </c:pt>
                <c:pt idx="48">
                  <c:v>6.8464362599999999</c:v>
                </c:pt>
                <c:pt idx="49">
                  <c:v>6.8476628330000002</c:v>
                </c:pt>
                <c:pt idx="50">
                  <c:v>6.8488894050000004</c:v>
                </c:pt>
                <c:pt idx="51">
                  <c:v>6.8501159779999998</c:v>
                </c:pt>
                <c:pt idx="52">
                  <c:v>6.85134255</c:v>
                </c:pt>
                <c:pt idx="53">
                  <c:v>6.8525691230000003</c:v>
                </c:pt>
                <c:pt idx="54">
                  <c:v>6.8537956949999996</c:v>
                </c:pt>
                <c:pt idx="55">
                  <c:v>6.8550222679999999</c:v>
                </c:pt>
                <c:pt idx="56">
                  <c:v>6.8562488400000001</c:v>
                </c:pt>
                <c:pt idx="57">
                  <c:v>6.8574754130000004</c:v>
                </c:pt>
                <c:pt idx="58">
                  <c:v>6.8587019849999997</c:v>
                </c:pt>
                <c:pt idx="59">
                  <c:v>6.859928558</c:v>
                </c:pt>
                <c:pt idx="60">
                  <c:v>6.8611551300000002</c:v>
                </c:pt>
                <c:pt idx="61">
                  <c:v>6.8623817020000004</c:v>
                </c:pt>
                <c:pt idx="62">
                  <c:v>6.8636082749999998</c:v>
                </c:pt>
                <c:pt idx="63">
                  <c:v>6.864834847</c:v>
                </c:pt>
                <c:pt idx="64">
                  <c:v>6.8102971559999999</c:v>
                </c:pt>
                <c:pt idx="65">
                  <c:v>6.8115278379999999</c:v>
                </c:pt>
                <c:pt idx="66">
                  <c:v>6.812758519</c:v>
                </c:pt>
                <c:pt idx="67">
                  <c:v>6.8139892</c:v>
                </c:pt>
                <c:pt idx="68">
                  <c:v>6.815219881</c:v>
                </c:pt>
                <c:pt idx="69">
                  <c:v>6.816450562</c:v>
                </c:pt>
                <c:pt idx="70">
                  <c:v>6.817681243</c:v>
                </c:pt>
                <c:pt idx="71">
                  <c:v>6.818911924</c:v>
                </c:pt>
                <c:pt idx="72">
                  <c:v>6.8201426060000001</c:v>
                </c:pt>
                <c:pt idx="73">
                  <c:v>6.8213732870000001</c:v>
                </c:pt>
                <c:pt idx="74">
                  <c:v>6.8226039680000001</c:v>
                </c:pt>
                <c:pt idx="75">
                  <c:v>6.8238346490000001</c:v>
                </c:pt>
                <c:pt idx="76">
                  <c:v>6.8250653300000002</c:v>
                </c:pt>
                <c:pt idx="77">
                  <c:v>6.8262960110000002</c:v>
                </c:pt>
                <c:pt idx="78">
                  <c:v>6.8275266920000002</c:v>
                </c:pt>
                <c:pt idx="79">
                  <c:v>6.8287573740000003</c:v>
                </c:pt>
                <c:pt idx="80">
                  <c:v>6.8299880550000003</c:v>
                </c:pt>
                <c:pt idx="81">
                  <c:v>6.8312187360000003</c:v>
                </c:pt>
                <c:pt idx="82">
                  <c:v>6.8324494170000003</c:v>
                </c:pt>
                <c:pt idx="83">
                  <c:v>6.8336800980000003</c:v>
                </c:pt>
                <c:pt idx="84">
                  <c:v>6.8349107790000003</c:v>
                </c:pt>
                <c:pt idx="85">
                  <c:v>6.8361414600000003</c:v>
                </c:pt>
                <c:pt idx="86">
                  <c:v>6.8373721420000004</c:v>
                </c:pt>
                <c:pt idx="87">
                  <c:v>6.8386028230000004</c:v>
                </c:pt>
                <c:pt idx="88">
                  <c:v>6.8398335039999996</c:v>
                </c:pt>
                <c:pt idx="89">
                  <c:v>6.8410641849999996</c:v>
                </c:pt>
                <c:pt idx="90">
                  <c:v>6.8422948659999996</c:v>
                </c:pt>
                <c:pt idx="91">
                  <c:v>6.8435255469999996</c:v>
                </c:pt>
                <c:pt idx="92">
                  <c:v>6.8447562279999996</c:v>
                </c:pt>
                <c:pt idx="93">
                  <c:v>6.8459869099999997</c:v>
                </c:pt>
                <c:pt idx="94">
                  <c:v>6.8472175909999997</c:v>
                </c:pt>
                <c:pt idx="95">
                  <c:v>6.8484482719999997</c:v>
                </c:pt>
                <c:pt idx="96">
                  <c:v>6.8496789529999997</c:v>
                </c:pt>
                <c:pt idx="97">
                  <c:v>6.8509096339999997</c:v>
                </c:pt>
                <c:pt idx="98">
                  <c:v>6.8521403149999998</c:v>
                </c:pt>
                <c:pt idx="99">
                  <c:v>6.8533709959999998</c:v>
                </c:pt>
                <c:pt idx="100">
                  <c:v>6.8546016779999999</c:v>
                </c:pt>
                <c:pt idx="101">
                  <c:v>6.8558323589999999</c:v>
                </c:pt>
                <c:pt idx="102">
                  <c:v>6.8570630399999999</c:v>
                </c:pt>
                <c:pt idx="103">
                  <c:v>6.8582937209999999</c:v>
                </c:pt>
                <c:pt idx="104">
                  <c:v>6.8595244019999999</c:v>
                </c:pt>
                <c:pt idx="105">
                  <c:v>6.8607550829999999</c:v>
                </c:pt>
                <c:pt idx="106">
                  <c:v>6.8619857639999999</c:v>
                </c:pt>
                <c:pt idx="107">
                  <c:v>6.863216446</c:v>
                </c:pt>
                <c:pt idx="108">
                  <c:v>6.864447127</c:v>
                </c:pt>
                <c:pt idx="109">
                  <c:v>6.865677808</c:v>
                </c:pt>
                <c:pt idx="110">
                  <c:v>6.8669084890000001</c:v>
                </c:pt>
                <c:pt idx="111">
                  <c:v>6.8681391700000001</c:v>
                </c:pt>
                <c:pt idx="112">
                  <c:v>6.8693698510000001</c:v>
                </c:pt>
                <c:pt idx="113">
                  <c:v>6.8706005320000001</c:v>
                </c:pt>
                <c:pt idx="114">
                  <c:v>6.8718312140000002</c:v>
                </c:pt>
                <c:pt idx="115">
                  <c:v>6.8730618950000002</c:v>
                </c:pt>
                <c:pt idx="116">
                  <c:v>6.8742925760000002</c:v>
                </c:pt>
                <c:pt idx="117">
                  <c:v>6.8755232570000002</c:v>
                </c:pt>
                <c:pt idx="118">
                  <c:v>6.8767539380000002</c:v>
                </c:pt>
                <c:pt idx="119">
                  <c:v>6.8779846190000002</c:v>
                </c:pt>
                <c:pt idx="120">
                  <c:v>6.8792153000000003</c:v>
                </c:pt>
                <c:pt idx="121">
                  <c:v>6.8804459820000003</c:v>
                </c:pt>
                <c:pt idx="122">
                  <c:v>6.8816766630000004</c:v>
                </c:pt>
                <c:pt idx="123">
                  <c:v>6.8829073440000004</c:v>
                </c:pt>
                <c:pt idx="124">
                  <c:v>6.8841380250000004</c:v>
                </c:pt>
                <c:pt idx="125">
                  <c:v>6.8853687060000004</c:v>
                </c:pt>
                <c:pt idx="126">
                  <c:v>6.8865993870000004</c:v>
                </c:pt>
                <c:pt idx="127">
                  <c:v>6.8878300680000004</c:v>
                </c:pt>
                <c:pt idx="128">
                  <c:v>6.7932665600000002</c:v>
                </c:pt>
                <c:pt idx="129">
                  <c:v>6.7944946929999999</c:v>
                </c:pt>
                <c:pt idx="130">
                  <c:v>6.7957228260000004</c:v>
                </c:pt>
                <c:pt idx="131">
                  <c:v>6.7969509600000002</c:v>
                </c:pt>
                <c:pt idx="132">
                  <c:v>6.7981790929999999</c:v>
                </c:pt>
                <c:pt idx="133">
                  <c:v>6.7994072269999997</c:v>
                </c:pt>
                <c:pt idx="134">
                  <c:v>6.8006353600000002</c:v>
                </c:pt>
                <c:pt idx="135">
                  <c:v>6.801863494</c:v>
                </c:pt>
                <c:pt idx="136">
                  <c:v>6.8030916269999997</c:v>
                </c:pt>
                <c:pt idx="137">
                  <c:v>6.8043197600000003</c:v>
                </c:pt>
                <c:pt idx="138">
                  <c:v>6.805547894</c:v>
                </c:pt>
                <c:pt idx="139">
                  <c:v>6.8067760269999997</c:v>
                </c:pt>
                <c:pt idx="140">
                  <c:v>6.8080041610000004</c:v>
                </c:pt>
                <c:pt idx="141">
                  <c:v>6.8092322940000001</c:v>
                </c:pt>
                <c:pt idx="142">
                  <c:v>6.8104604279999998</c:v>
                </c:pt>
                <c:pt idx="143">
                  <c:v>6.8116885610000004</c:v>
                </c:pt>
                <c:pt idx="144">
                  <c:v>6.8129166950000002</c:v>
                </c:pt>
                <c:pt idx="145">
                  <c:v>6.8141448279999999</c:v>
                </c:pt>
                <c:pt idx="146">
                  <c:v>6.8153729609999996</c:v>
                </c:pt>
                <c:pt idx="147">
                  <c:v>6.8166010950000002</c:v>
                </c:pt>
                <c:pt idx="148">
                  <c:v>6.8178292279999999</c:v>
                </c:pt>
                <c:pt idx="149">
                  <c:v>6.8190573619999997</c:v>
                </c:pt>
                <c:pt idx="150">
                  <c:v>6.8202854950000003</c:v>
                </c:pt>
                <c:pt idx="151">
                  <c:v>6.821513629</c:v>
                </c:pt>
                <c:pt idx="152">
                  <c:v>6.8227417619999997</c:v>
                </c:pt>
                <c:pt idx="153">
                  <c:v>6.8239698950000003</c:v>
                </c:pt>
                <c:pt idx="154">
                  <c:v>6.8251980290000001</c:v>
                </c:pt>
                <c:pt idx="155">
                  <c:v>6.8264261619999997</c:v>
                </c:pt>
                <c:pt idx="156">
                  <c:v>6.8276542960000004</c:v>
                </c:pt>
                <c:pt idx="157">
                  <c:v>6.8288824290000001</c:v>
                </c:pt>
                <c:pt idx="158">
                  <c:v>6.8301105629999999</c:v>
                </c:pt>
                <c:pt idx="159">
                  <c:v>6.8313386960000004</c:v>
                </c:pt>
                <c:pt idx="160">
                  <c:v>6.8325668290000001</c:v>
                </c:pt>
                <c:pt idx="161">
                  <c:v>6.8337949629999999</c:v>
                </c:pt>
                <c:pt idx="162">
                  <c:v>6.8350230959999996</c:v>
                </c:pt>
                <c:pt idx="163">
                  <c:v>6.8362512300000002</c:v>
                </c:pt>
                <c:pt idx="164">
                  <c:v>6.8374793629999999</c:v>
                </c:pt>
                <c:pt idx="165">
                  <c:v>6.8387074969999997</c:v>
                </c:pt>
                <c:pt idx="166">
                  <c:v>6.8399356300000003</c:v>
                </c:pt>
                <c:pt idx="167">
                  <c:v>6.841163763</c:v>
                </c:pt>
                <c:pt idx="168">
                  <c:v>6.8423918969999997</c:v>
                </c:pt>
                <c:pt idx="169">
                  <c:v>6.8436200300000003</c:v>
                </c:pt>
                <c:pt idx="170">
                  <c:v>6.8448481640000001</c:v>
                </c:pt>
                <c:pt idx="171">
                  <c:v>6.8460762969999998</c:v>
                </c:pt>
                <c:pt idx="172">
                  <c:v>6.8473044310000004</c:v>
                </c:pt>
                <c:pt idx="173">
                  <c:v>6.8485325640000001</c:v>
                </c:pt>
                <c:pt idx="174">
                  <c:v>6.8497606969999998</c:v>
                </c:pt>
                <c:pt idx="175">
                  <c:v>6.8509888309999996</c:v>
                </c:pt>
                <c:pt idx="176">
                  <c:v>6.8522169640000001</c:v>
                </c:pt>
                <c:pt idx="177">
                  <c:v>6.8534450979999999</c:v>
                </c:pt>
                <c:pt idx="178">
                  <c:v>6.8546732309999996</c:v>
                </c:pt>
                <c:pt idx="179">
                  <c:v>6.8559013650000002</c:v>
                </c:pt>
                <c:pt idx="180">
                  <c:v>6.8571294979999999</c:v>
                </c:pt>
                <c:pt idx="181">
                  <c:v>6.8583576309999996</c:v>
                </c:pt>
                <c:pt idx="182">
                  <c:v>6.8595857650000003</c:v>
                </c:pt>
                <c:pt idx="183">
                  <c:v>6.860813898</c:v>
                </c:pt>
                <c:pt idx="184">
                  <c:v>6.8620420319999997</c:v>
                </c:pt>
                <c:pt idx="185">
                  <c:v>6.8632701650000003</c:v>
                </c:pt>
                <c:pt idx="186">
                  <c:v>6.8644982990000001</c:v>
                </c:pt>
                <c:pt idx="187">
                  <c:v>6.8657264319999998</c:v>
                </c:pt>
                <c:pt idx="188">
                  <c:v>6.8669545660000004</c:v>
                </c:pt>
                <c:pt idx="189">
                  <c:v>6.8681826990000001</c:v>
                </c:pt>
                <c:pt idx="190">
                  <c:v>6.8694108319999998</c:v>
                </c:pt>
                <c:pt idx="191">
                  <c:v>6.8706389659999996</c:v>
                </c:pt>
                <c:pt idx="192">
                  <c:v>6.8718670990000001</c:v>
                </c:pt>
                <c:pt idx="193">
                  <c:v>6.8730952329999999</c:v>
                </c:pt>
                <c:pt idx="194">
                  <c:v>6.8743233659999996</c:v>
                </c:pt>
                <c:pt idx="195">
                  <c:v>6.8755515000000003</c:v>
                </c:pt>
                <c:pt idx="196">
                  <c:v>6.8767796329999999</c:v>
                </c:pt>
                <c:pt idx="197">
                  <c:v>6.8780077659999996</c:v>
                </c:pt>
                <c:pt idx="198">
                  <c:v>6.8792359000000003</c:v>
                </c:pt>
                <c:pt idx="199">
                  <c:v>6.880464033</c:v>
                </c:pt>
                <c:pt idx="200">
                  <c:v>6.8816921669999997</c:v>
                </c:pt>
                <c:pt idx="201">
                  <c:v>6.8829203000000003</c:v>
                </c:pt>
                <c:pt idx="202">
                  <c:v>6.8841484340000001</c:v>
                </c:pt>
                <c:pt idx="203">
                  <c:v>6.8853765669999998</c:v>
                </c:pt>
                <c:pt idx="204">
                  <c:v>6.8866047000000004</c:v>
                </c:pt>
                <c:pt idx="205">
                  <c:v>6.8878328340000001</c:v>
                </c:pt>
                <c:pt idx="206">
                  <c:v>6.8890609669999998</c:v>
                </c:pt>
                <c:pt idx="207">
                  <c:v>6.8902891009999996</c:v>
                </c:pt>
                <c:pt idx="208">
                  <c:v>6.8915172340000002</c:v>
                </c:pt>
                <c:pt idx="209">
                  <c:v>6.8927453679999999</c:v>
                </c:pt>
                <c:pt idx="210">
                  <c:v>6.8939735009999996</c:v>
                </c:pt>
                <c:pt idx="211">
                  <c:v>6.8952016340000002</c:v>
                </c:pt>
                <c:pt idx="212">
                  <c:v>6.896429768</c:v>
                </c:pt>
                <c:pt idx="213">
                  <c:v>6.8976579009999996</c:v>
                </c:pt>
                <c:pt idx="214">
                  <c:v>6.8988860350000003</c:v>
                </c:pt>
                <c:pt idx="215">
                  <c:v>6.900114168</c:v>
                </c:pt>
                <c:pt idx="216">
                  <c:v>6.9013423019999998</c:v>
                </c:pt>
                <c:pt idx="217">
                  <c:v>6.9025704350000003</c:v>
                </c:pt>
                <c:pt idx="218">
                  <c:v>6.903798568</c:v>
                </c:pt>
                <c:pt idx="219">
                  <c:v>6.9050267019999998</c:v>
                </c:pt>
                <c:pt idx="220">
                  <c:v>6.9062548350000004</c:v>
                </c:pt>
                <c:pt idx="221">
                  <c:v>6.9074829690000001</c:v>
                </c:pt>
                <c:pt idx="222">
                  <c:v>6.9087111019999998</c:v>
                </c:pt>
                <c:pt idx="223">
                  <c:v>6.9099392359999996</c:v>
                </c:pt>
                <c:pt idx="224">
                  <c:v>6.8137490549999997</c:v>
                </c:pt>
                <c:pt idx="225">
                  <c:v>6.8149808910000003</c:v>
                </c:pt>
                <c:pt idx="226">
                  <c:v>6.8162127269999999</c:v>
                </c:pt>
                <c:pt idx="227">
                  <c:v>6.8174445639999997</c:v>
                </c:pt>
                <c:pt idx="228">
                  <c:v>6.8186764000000002</c:v>
                </c:pt>
                <c:pt idx="229">
                  <c:v>6.8199082369999999</c:v>
                </c:pt>
                <c:pt idx="230">
                  <c:v>6.8211400729999996</c:v>
                </c:pt>
                <c:pt idx="231">
                  <c:v>6.8223719090000001</c:v>
                </c:pt>
                <c:pt idx="232">
                  <c:v>6.8236037459999999</c:v>
                </c:pt>
                <c:pt idx="233">
                  <c:v>6.8248355820000004</c:v>
                </c:pt>
                <c:pt idx="234">
                  <c:v>6.8260674190000001</c:v>
                </c:pt>
                <c:pt idx="235">
                  <c:v>6.8272992549999998</c:v>
                </c:pt>
                <c:pt idx="236">
                  <c:v>6.8285310910000003</c:v>
                </c:pt>
                <c:pt idx="237">
                  <c:v>6.8297629280000001</c:v>
                </c:pt>
                <c:pt idx="238">
                  <c:v>6.8309947639999997</c:v>
                </c:pt>
                <c:pt idx="239">
                  <c:v>6.8322266010000003</c:v>
                </c:pt>
                <c:pt idx="240">
                  <c:v>6.833458437</c:v>
                </c:pt>
                <c:pt idx="241">
                  <c:v>6.8346902729999996</c:v>
                </c:pt>
                <c:pt idx="242">
                  <c:v>6.8359221100000003</c:v>
                </c:pt>
                <c:pt idx="243">
                  <c:v>6.8371539459999999</c:v>
                </c:pt>
                <c:pt idx="244">
                  <c:v>6.8383857819999996</c:v>
                </c:pt>
                <c:pt idx="245">
                  <c:v>6.8396176190000002</c:v>
                </c:pt>
                <c:pt idx="246">
                  <c:v>6.8408494549999999</c:v>
                </c:pt>
                <c:pt idx="247">
                  <c:v>6.8420812919999996</c:v>
                </c:pt>
                <c:pt idx="248">
                  <c:v>6.8433131280000001</c:v>
                </c:pt>
                <c:pt idx="249">
                  <c:v>6.8445449639999998</c:v>
                </c:pt>
                <c:pt idx="250">
                  <c:v>6.8457768010000004</c:v>
                </c:pt>
                <c:pt idx="251">
                  <c:v>6.8470086370000001</c:v>
                </c:pt>
                <c:pt idx="252">
                  <c:v>6.8482404739999998</c:v>
                </c:pt>
                <c:pt idx="253">
                  <c:v>6.8494723100000003</c:v>
                </c:pt>
                <c:pt idx="254">
                  <c:v>6.850704146</c:v>
                </c:pt>
                <c:pt idx="255">
                  <c:v>6.8519359829999997</c:v>
                </c:pt>
                <c:pt idx="256">
                  <c:v>6.8531678190000003</c:v>
                </c:pt>
                <c:pt idx="257">
                  <c:v>6.854399656</c:v>
                </c:pt>
                <c:pt idx="258">
                  <c:v>6.8556314919999997</c:v>
                </c:pt>
                <c:pt idx="259">
                  <c:v>6.8568633280000002</c:v>
                </c:pt>
                <c:pt idx="260">
                  <c:v>6.8580951649999999</c:v>
                </c:pt>
                <c:pt idx="261">
                  <c:v>6.8593270009999996</c:v>
                </c:pt>
                <c:pt idx="262">
                  <c:v>6.8605588380000002</c:v>
                </c:pt>
                <c:pt idx="263">
                  <c:v>6.8617906739999999</c:v>
                </c:pt>
                <c:pt idx="264">
                  <c:v>6.8630225100000004</c:v>
                </c:pt>
                <c:pt idx="265">
                  <c:v>6.8642543470000001</c:v>
                </c:pt>
                <c:pt idx="266">
                  <c:v>6.8654861829999998</c:v>
                </c:pt>
                <c:pt idx="267">
                  <c:v>6.8667180200000004</c:v>
                </c:pt>
                <c:pt idx="268">
                  <c:v>6.8679498560000001</c:v>
                </c:pt>
                <c:pt idx="269">
                  <c:v>6.8691816919999997</c:v>
                </c:pt>
                <c:pt idx="270">
                  <c:v>6.8704135290000004</c:v>
                </c:pt>
                <c:pt idx="271">
                  <c:v>6.871645365</c:v>
                </c:pt>
                <c:pt idx="272">
                  <c:v>6.8728772019999997</c:v>
                </c:pt>
                <c:pt idx="273">
                  <c:v>6.8741090380000003</c:v>
                </c:pt>
                <c:pt idx="274">
                  <c:v>6.8753408739999999</c:v>
                </c:pt>
                <c:pt idx="275">
                  <c:v>6.8765727109999997</c:v>
                </c:pt>
                <c:pt idx="276">
                  <c:v>6.8778045470000002</c:v>
                </c:pt>
                <c:pt idx="277">
                  <c:v>6.8790363839999999</c:v>
                </c:pt>
                <c:pt idx="278">
                  <c:v>6.8802682199999996</c:v>
                </c:pt>
                <c:pt idx="279">
                  <c:v>6.8815000560000001</c:v>
                </c:pt>
                <c:pt idx="280">
                  <c:v>6.8827318929999999</c:v>
                </c:pt>
                <c:pt idx="281">
                  <c:v>6.8839637290000004</c:v>
                </c:pt>
                <c:pt idx="282">
                  <c:v>6.8851955660000002</c:v>
                </c:pt>
                <c:pt idx="283">
                  <c:v>6.8864274019999998</c:v>
                </c:pt>
                <c:pt idx="284">
                  <c:v>6.8876592380000004</c:v>
                </c:pt>
                <c:pt idx="285">
                  <c:v>6.8888910750000001</c:v>
                </c:pt>
                <c:pt idx="286">
                  <c:v>6.8901229109999997</c:v>
                </c:pt>
                <c:pt idx="287">
                  <c:v>6.8913547480000004</c:v>
                </c:pt>
                <c:pt idx="288">
                  <c:v>6.892586584</c:v>
                </c:pt>
                <c:pt idx="289">
                  <c:v>6.8938184199999997</c:v>
                </c:pt>
                <c:pt idx="290">
                  <c:v>6.8950502570000003</c:v>
                </c:pt>
                <c:pt idx="291">
                  <c:v>6.8962820929999999</c:v>
                </c:pt>
                <c:pt idx="292">
                  <c:v>6.8975139299999997</c:v>
                </c:pt>
                <c:pt idx="293">
                  <c:v>6.8987457660000002</c:v>
                </c:pt>
                <c:pt idx="294">
                  <c:v>6.8999776019999999</c:v>
                </c:pt>
                <c:pt idx="295">
                  <c:v>6.9012094389999996</c:v>
                </c:pt>
                <c:pt idx="296">
                  <c:v>6.9024412750000002</c:v>
                </c:pt>
                <c:pt idx="297">
                  <c:v>6.9036731119999999</c:v>
                </c:pt>
                <c:pt idx="298">
                  <c:v>6.9049049480000004</c:v>
                </c:pt>
                <c:pt idx="299">
                  <c:v>6.9061367840000001</c:v>
                </c:pt>
                <c:pt idx="300">
                  <c:v>6.9073686209999998</c:v>
                </c:pt>
                <c:pt idx="301">
                  <c:v>6.9086004570000004</c:v>
                </c:pt>
                <c:pt idx="302">
                  <c:v>6.9098322940000001</c:v>
                </c:pt>
                <c:pt idx="303">
                  <c:v>6.9110641299999997</c:v>
                </c:pt>
                <c:pt idx="304">
                  <c:v>6.9122959660000003</c:v>
                </c:pt>
                <c:pt idx="305">
                  <c:v>6.913527803</c:v>
                </c:pt>
                <c:pt idx="306">
                  <c:v>6.9147596389999997</c:v>
                </c:pt>
                <c:pt idx="307">
                  <c:v>6.9159914760000003</c:v>
                </c:pt>
                <c:pt idx="308">
                  <c:v>6.917223312</c:v>
                </c:pt>
                <c:pt idx="309">
                  <c:v>6.9184551479999996</c:v>
                </c:pt>
                <c:pt idx="310">
                  <c:v>6.9196869850000002</c:v>
                </c:pt>
                <c:pt idx="311">
                  <c:v>6.9209188209999999</c:v>
                </c:pt>
                <c:pt idx="312">
                  <c:v>6.9221506579999996</c:v>
                </c:pt>
                <c:pt idx="313">
                  <c:v>6.9233824940000002</c:v>
                </c:pt>
                <c:pt idx="314">
                  <c:v>6.9246143299999998</c:v>
                </c:pt>
                <c:pt idx="315">
                  <c:v>6.9258461670000004</c:v>
                </c:pt>
                <c:pt idx="316">
                  <c:v>6.9270780030000001</c:v>
                </c:pt>
                <c:pt idx="317">
                  <c:v>6.9283098399999998</c:v>
                </c:pt>
                <c:pt idx="318">
                  <c:v>6.9295416760000004</c:v>
                </c:pt>
                <c:pt idx="319">
                  <c:v>6.930773512</c:v>
                </c:pt>
                <c:pt idx="320">
                  <c:v>6.8331010149999996</c:v>
                </c:pt>
                <c:pt idx="321">
                  <c:v>6.8343363500000001</c:v>
                </c:pt>
                <c:pt idx="322">
                  <c:v>6.8355716849999997</c:v>
                </c:pt>
                <c:pt idx="323">
                  <c:v>6.8368070200000002</c:v>
                </c:pt>
                <c:pt idx="324">
                  <c:v>6.8380423549999998</c:v>
                </c:pt>
                <c:pt idx="325">
                  <c:v>6.8392776900000003</c:v>
                </c:pt>
                <c:pt idx="326">
                  <c:v>6.8405130249999999</c:v>
                </c:pt>
                <c:pt idx="327">
                  <c:v>6.8417483600000004</c:v>
                </c:pt>
                <c:pt idx="328">
                  <c:v>6.842983695</c:v>
                </c:pt>
                <c:pt idx="329">
                  <c:v>6.8442190299999996</c:v>
                </c:pt>
                <c:pt idx="330">
                  <c:v>6.8454543650000002</c:v>
                </c:pt>
                <c:pt idx="331">
                  <c:v>6.8466896999999998</c:v>
                </c:pt>
                <c:pt idx="332">
                  <c:v>6.8479250350000003</c:v>
                </c:pt>
                <c:pt idx="333">
                  <c:v>6.8491603699999999</c:v>
                </c:pt>
                <c:pt idx="334">
                  <c:v>6.8503957050000004</c:v>
                </c:pt>
                <c:pt idx="335">
                  <c:v>6.85163104</c:v>
                </c:pt>
                <c:pt idx="336">
                  <c:v>6.8528663749999996</c:v>
                </c:pt>
                <c:pt idx="337">
                  <c:v>6.8541017100000001</c:v>
                </c:pt>
                <c:pt idx="338">
                  <c:v>6.8553370449999997</c:v>
                </c:pt>
                <c:pt idx="339">
                  <c:v>6.8565723800000002</c:v>
                </c:pt>
                <c:pt idx="340">
                  <c:v>6.8578077149999999</c:v>
                </c:pt>
                <c:pt idx="341">
                  <c:v>6.8590430500000004</c:v>
                </c:pt>
                <c:pt idx="342">
                  <c:v>6.860278385</c:v>
                </c:pt>
                <c:pt idx="343">
                  <c:v>6.8615137199999996</c:v>
                </c:pt>
                <c:pt idx="344">
                  <c:v>6.8627490550000001</c:v>
                </c:pt>
                <c:pt idx="345">
                  <c:v>6.8639843899999997</c:v>
                </c:pt>
                <c:pt idx="346">
                  <c:v>6.8652197250000002</c:v>
                </c:pt>
                <c:pt idx="347">
                  <c:v>6.8664550599999998</c:v>
                </c:pt>
                <c:pt idx="348">
                  <c:v>6.8676903950000003</c:v>
                </c:pt>
                <c:pt idx="349">
                  <c:v>6.86892573</c:v>
                </c:pt>
                <c:pt idx="350">
                  <c:v>6.8701610649999996</c:v>
                </c:pt>
                <c:pt idx="351">
                  <c:v>6.8713964000000001</c:v>
                </c:pt>
                <c:pt idx="352">
                  <c:v>6.8726317349999997</c:v>
                </c:pt>
                <c:pt idx="353">
                  <c:v>6.8738670700000002</c:v>
                </c:pt>
                <c:pt idx="354">
                  <c:v>6.8751024049999998</c:v>
                </c:pt>
                <c:pt idx="355">
                  <c:v>6.8763377400000003</c:v>
                </c:pt>
                <c:pt idx="356">
                  <c:v>6.8775730749999999</c:v>
                </c:pt>
                <c:pt idx="357">
                  <c:v>6.8788084100000004</c:v>
                </c:pt>
                <c:pt idx="358">
                  <c:v>6.880043745</c:v>
                </c:pt>
                <c:pt idx="359">
                  <c:v>6.8812790799999997</c:v>
                </c:pt>
                <c:pt idx="360">
                  <c:v>6.8825144150000002</c:v>
                </c:pt>
                <c:pt idx="361">
                  <c:v>6.8837497489999997</c:v>
                </c:pt>
                <c:pt idx="362">
                  <c:v>6.8849850840000002</c:v>
                </c:pt>
                <c:pt idx="363">
                  <c:v>6.8862204189999998</c:v>
                </c:pt>
                <c:pt idx="364">
                  <c:v>6.8874557540000003</c:v>
                </c:pt>
                <c:pt idx="365">
                  <c:v>6.8886910889999999</c:v>
                </c:pt>
                <c:pt idx="366">
                  <c:v>6.8899264240000004</c:v>
                </c:pt>
                <c:pt idx="367">
                  <c:v>6.8911617590000001</c:v>
                </c:pt>
                <c:pt idx="368">
                  <c:v>6.8923970939999997</c:v>
                </c:pt>
                <c:pt idx="369">
                  <c:v>6.8936324290000002</c:v>
                </c:pt>
                <c:pt idx="370">
                  <c:v>6.8948677639999998</c:v>
                </c:pt>
                <c:pt idx="371">
                  <c:v>6.8961030990000003</c:v>
                </c:pt>
                <c:pt idx="372">
                  <c:v>6.8973384339999999</c:v>
                </c:pt>
                <c:pt idx="373">
                  <c:v>6.8985737690000004</c:v>
                </c:pt>
                <c:pt idx="374">
                  <c:v>6.899809104</c:v>
                </c:pt>
                <c:pt idx="375">
                  <c:v>6.9010444389999996</c:v>
                </c:pt>
                <c:pt idx="376">
                  <c:v>6.9022797740000001</c:v>
                </c:pt>
                <c:pt idx="377">
                  <c:v>6.9035151089999998</c:v>
                </c:pt>
                <c:pt idx="378">
                  <c:v>6.9047504440000003</c:v>
                </c:pt>
                <c:pt idx="379">
                  <c:v>6.9059857789999999</c:v>
                </c:pt>
                <c:pt idx="380">
                  <c:v>6.9072211140000004</c:v>
                </c:pt>
                <c:pt idx="381">
                  <c:v>6.908456449</c:v>
                </c:pt>
                <c:pt idx="382">
                  <c:v>6.9096917839999996</c:v>
                </c:pt>
                <c:pt idx="383">
                  <c:v>6.9109271190000001</c:v>
                </c:pt>
                <c:pt idx="384">
                  <c:v>6.9121624539999997</c:v>
                </c:pt>
                <c:pt idx="385">
                  <c:v>6.9133977890000002</c:v>
                </c:pt>
                <c:pt idx="386">
                  <c:v>6.9146331239999999</c:v>
                </c:pt>
                <c:pt idx="387">
                  <c:v>6.9158684590000004</c:v>
                </c:pt>
                <c:pt idx="388">
                  <c:v>6.917103794</c:v>
                </c:pt>
                <c:pt idx="389">
                  <c:v>6.9183391289999996</c:v>
                </c:pt>
                <c:pt idx="390">
                  <c:v>6.9195744640000001</c:v>
                </c:pt>
                <c:pt idx="391">
                  <c:v>6.9208097989999997</c:v>
                </c:pt>
                <c:pt idx="392">
                  <c:v>6.9220451340000002</c:v>
                </c:pt>
                <c:pt idx="393">
                  <c:v>6.9232804689999998</c:v>
                </c:pt>
                <c:pt idx="394">
                  <c:v>6.9245158040000003</c:v>
                </c:pt>
                <c:pt idx="395">
                  <c:v>6.9257511389999999</c:v>
                </c:pt>
                <c:pt idx="396">
                  <c:v>6.9269864739999996</c:v>
                </c:pt>
                <c:pt idx="397">
                  <c:v>6.9282218090000001</c:v>
                </c:pt>
                <c:pt idx="398">
                  <c:v>6.9294571439999997</c:v>
                </c:pt>
                <c:pt idx="399">
                  <c:v>6.9306924790000002</c:v>
                </c:pt>
                <c:pt idx="400">
                  <c:v>6.9319278139999998</c:v>
                </c:pt>
                <c:pt idx="401">
                  <c:v>6.9331631490000003</c:v>
                </c:pt>
                <c:pt idx="402">
                  <c:v>6.9343984839999999</c:v>
                </c:pt>
                <c:pt idx="403">
                  <c:v>6.9356338190000004</c:v>
                </c:pt>
                <c:pt idx="404">
                  <c:v>6.936869154</c:v>
                </c:pt>
                <c:pt idx="405">
                  <c:v>6.9381044889999997</c:v>
                </c:pt>
                <c:pt idx="406">
                  <c:v>6.9393398240000002</c:v>
                </c:pt>
                <c:pt idx="407">
                  <c:v>6.9405751579999997</c:v>
                </c:pt>
                <c:pt idx="408">
                  <c:v>6.9418104930000002</c:v>
                </c:pt>
                <c:pt idx="409">
                  <c:v>6.9430458279999998</c:v>
                </c:pt>
                <c:pt idx="410">
                  <c:v>6.9442811630000003</c:v>
                </c:pt>
                <c:pt idx="411">
                  <c:v>6.9455164979999999</c:v>
                </c:pt>
                <c:pt idx="412">
                  <c:v>6.9467518330000004</c:v>
                </c:pt>
                <c:pt idx="413">
                  <c:v>6.947987168</c:v>
                </c:pt>
                <c:pt idx="414">
                  <c:v>6.9492225029999997</c:v>
                </c:pt>
                <c:pt idx="415">
                  <c:v>6.9504578380000002</c:v>
                </c:pt>
                <c:pt idx="416">
                  <c:v>6.8126007570000002</c:v>
                </c:pt>
                <c:pt idx="417">
                  <c:v>6.8138362260000003</c:v>
                </c:pt>
                <c:pt idx="418">
                  <c:v>6.8150716960000004</c:v>
                </c:pt>
                <c:pt idx="419">
                  <c:v>6.8163071649999996</c:v>
                </c:pt>
                <c:pt idx="420">
                  <c:v>6.8175426339999996</c:v>
                </c:pt>
                <c:pt idx="421">
                  <c:v>6.8187781029999996</c:v>
                </c:pt>
                <c:pt idx="422">
                  <c:v>6.8200135719999997</c:v>
                </c:pt>
                <c:pt idx="423">
                  <c:v>6.8212490409999997</c:v>
                </c:pt>
                <c:pt idx="424">
                  <c:v>6.8224845099999998</c:v>
                </c:pt>
                <c:pt idx="425">
                  <c:v>6.8237199789999998</c:v>
                </c:pt>
                <c:pt idx="426">
                  <c:v>6.824955449</c:v>
                </c:pt>
                <c:pt idx="427">
                  <c:v>6.826190918</c:v>
                </c:pt>
                <c:pt idx="428">
                  <c:v>6.827426387</c:v>
                </c:pt>
                <c:pt idx="429">
                  <c:v>6.8286618560000001</c:v>
                </c:pt>
                <c:pt idx="430">
                  <c:v>6.8298973250000001</c:v>
                </c:pt>
                <c:pt idx="431">
                  <c:v>6.8311327940000002</c:v>
                </c:pt>
                <c:pt idx="432">
                  <c:v>6.8323682630000002</c:v>
                </c:pt>
                <c:pt idx="433">
                  <c:v>6.8336037330000003</c:v>
                </c:pt>
                <c:pt idx="434">
                  <c:v>6.8348392020000004</c:v>
                </c:pt>
                <c:pt idx="435">
                  <c:v>6.8360746710000004</c:v>
                </c:pt>
                <c:pt idx="436">
                  <c:v>6.8373101399999996</c:v>
                </c:pt>
                <c:pt idx="437">
                  <c:v>6.8385456089999996</c:v>
                </c:pt>
                <c:pt idx="438">
                  <c:v>6.8397810779999997</c:v>
                </c:pt>
                <c:pt idx="439">
                  <c:v>6.8410165469999997</c:v>
                </c:pt>
                <c:pt idx="440">
                  <c:v>6.8422520169999999</c:v>
                </c:pt>
                <c:pt idx="441">
                  <c:v>6.8434874859999999</c:v>
                </c:pt>
                <c:pt idx="442">
                  <c:v>6.8447229549999999</c:v>
                </c:pt>
                <c:pt idx="443">
                  <c:v>6.845958424</c:v>
                </c:pt>
                <c:pt idx="444">
                  <c:v>6.847193893</c:v>
                </c:pt>
                <c:pt idx="445">
                  <c:v>6.8484293620000001</c:v>
                </c:pt>
                <c:pt idx="446">
                  <c:v>6.8496648310000001</c:v>
                </c:pt>
                <c:pt idx="447">
                  <c:v>6.8509003010000002</c:v>
                </c:pt>
                <c:pt idx="448">
                  <c:v>6.8521357700000003</c:v>
                </c:pt>
                <c:pt idx="449">
                  <c:v>6.8533712390000003</c:v>
                </c:pt>
                <c:pt idx="450">
                  <c:v>6.8546067080000004</c:v>
                </c:pt>
                <c:pt idx="451">
                  <c:v>6.8558421770000004</c:v>
                </c:pt>
                <c:pt idx="452">
                  <c:v>6.8570776459999996</c:v>
                </c:pt>
                <c:pt idx="453">
                  <c:v>6.8583131149999996</c:v>
                </c:pt>
                <c:pt idx="454">
                  <c:v>6.8595485839999997</c:v>
                </c:pt>
                <c:pt idx="455">
                  <c:v>6.8607840539999998</c:v>
                </c:pt>
                <c:pt idx="456">
                  <c:v>6.8620195229999998</c:v>
                </c:pt>
                <c:pt idx="457">
                  <c:v>6.8632549919999999</c:v>
                </c:pt>
                <c:pt idx="458">
                  <c:v>6.8644904609999999</c:v>
                </c:pt>
                <c:pt idx="459">
                  <c:v>6.86572593</c:v>
                </c:pt>
                <c:pt idx="460">
                  <c:v>6.866961399</c:v>
                </c:pt>
                <c:pt idx="461">
                  <c:v>6.8681968680000001</c:v>
                </c:pt>
                <c:pt idx="462">
                  <c:v>6.8694323380000002</c:v>
                </c:pt>
                <c:pt idx="463">
                  <c:v>6.8706678070000002</c:v>
                </c:pt>
                <c:pt idx="464">
                  <c:v>6.8719032760000003</c:v>
                </c:pt>
                <c:pt idx="465">
                  <c:v>6.8731387450000003</c:v>
                </c:pt>
                <c:pt idx="466">
                  <c:v>6.8743742140000004</c:v>
                </c:pt>
                <c:pt idx="467">
                  <c:v>6.8756096830000004</c:v>
                </c:pt>
                <c:pt idx="468">
                  <c:v>6.8768451519999996</c:v>
                </c:pt>
                <c:pt idx="469">
                  <c:v>6.8780806219999997</c:v>
                </c:pt>
                <c:pt idx="470">
                  <c:v>6.8793160909999997</c:v>
                </c:pt>
                <c:pt idx="471">
                  <c:v>6.8805515599999998</c:v>
                </c:pt>
                <c:pt idx="472">
                  <c:v>6.8817870289999998</c:v>
                </c:pt>
                <c:pt idx="473">
                  <c:v>6.8830224979999999</c:v>
                </c:pt>
                <c:pt idx="474">
                  <c:v>6.8842579669999999</c:v>
                </c:pt>
                <c:pt idx="475">
                  <c:v>6.885493436</c:v>
                </c:pt>
                <c:pt idx="476">
                  <c:v>6.8867289060000001</c:v>
                </c:pt>
                <c:pt idx="477">
                  <c:v>6.8879643750000001</c:v>
                </c:pt>
                <c:pt idx="478">
                  <c:v>6.8891998440000002</c:v>
                </c:pt>
                <c:pt idx="479">
                  <c:v>6.8904353130000002</c:v>
                </c:pt>
                <c:pt idx="480">
                  <c:v>6.8916707820000003</c:v>
                </c:pt>
                <c:pt idx="481">
                  <c:v>6.8929062510000003</c:v>
                </c:pt>
                <c:pt idx="482">
                  <c:v>6.8941417200000004</c:v>
                </c:pt>
                <c:pt idx="483">
                  <c:v>6.8953771899999996</c:v>
                </c:pt>
                <c:pt idx="484">
                  <c:v>6.8966126589999996</c:v>
                </c:pt>
                <c:pt idx="485">
                  <c:v>6.8978481279999997</c:v>
                </c:pt>
                <c:pt idx="486">
                  <c:v>6.8990835969999997</c:v>
                </c:pt>
                <c:pt idx="487">
                  <c:v>6.9003190659999998</c:v>
                </c:pt>
                <c:pt idx="488">
                  <c:v>6.9015545349999998</c:v>
                </c:pt>
                <c:pt idx="489">
                  <c:v>6.9027900039999999</c:v>
                </c:pt>
                <c:pt idx="490">
                  <c:v>6.9040254729999999</c:v>
                </c:pt>
                <c:pt idx="491">
                  <c:v>6.905260943</c:v>
                </c:pt>
                <c:pt idx="492">
                  <c:v>6.9064964120000001</c:v>
                </c:pt>
                <c:pt idx="493">
                  <c:v>6.9077318810000001</c:v>
                </c:pt>
                <c:pt idx="494">
                  <c:v>6.9089673500000002</c:v>
                </c:pt>
                <c:pt idx="495">
                  <c:v>6.9102028190000002</c:v>
                </c:pt>
                <c:pt idx="496">
                  <c:v>6.9114382880000003</c:v>
                </c:pt>
                <c:pt idx="497">
                  <c:v>6.9126737570000003</c:v>
                </c:pt>
                <c:pt idx="498">
                  <c:v>6.9139092270000004</c:v>
                </c:pt>
                <c:pt idx="499">
                  <c:v>6.9151446959999996</c:v>
                </c:pt>
                <c:pt idx="500">
                  <c:v>6.9163801649999996</c:v>
                </c:pt>
                <c:pt idx="501">
                  <c:v>6.9176156339999997</c:v>
                </c:pt>
                <c:pt idx="502">
                  <c:v>6.9188511029999997</c:v>
                </c:pt>
                <c:pt idx="503">
                  <c:v>6.9200865719999998</c:v>
                </c:pt>
                <c:pt idx="504">
                  <c:v>6.9213220409999998</c:v>
                </c:pt>
                <c:pt idx="505">
                  <c:v>6.9225575109999999</c:v>
                </c:pt>
                <c:pt idx="506">
                  <c:v>6.92379298</c:v>
                </c:pt>
                <c:pt idx="507">
                  <c:v>6.925028449</c:v>
                </c:pt>
                <c:pt idx="508">
                  <c:v>6.9262639180000001</c:v>
                </c:pt>
                <c:pt idx="509">
                  <c:v>6.9274993870000001</c:v>
                </c:pt>
                <c:pt idx="510">
                  <c:v>6.9287348560000002</c:v>
                </c:pt>
                <c:pt idx="511">
                  <c:v>6.9299703250000002</c:v>
                </c:pt>
                <c:pt idx="512">
                  <c:v>6.9312057950000003</c:v>
                </c:pt>
                <c:pt idx="513">
                  <c:v>6.9324412640000004</c:v>
                </c:pt>
                <c:pt idx="514">
                  <c:v>6.9336767330000004</c:v>
                </c:pt>
                <c:pt idx="515">
                  <c:v>6.9349122019999996</c:v>
                </c:pt>
                <c:pt idx="516">
                  <c:v>6.9361476709999996</c:v>
                </c:pt>
                <c:pt idx="517">
                  <c:v>6.9373831399999997</c:v>
                </c:pt>
                <c:pt idx="518">
                  <c:v>6.9386186089999997</c:v>
                </c:pt>
                <c:pt idx="519">
                  <c:v>6.9398540779999998</c:v>
                </c:pt>
                <c:pt idx="520">
                  <c:v>6.9410895479999999</c:v>
                </c:pt>
                <c:pt idx="521">
                  <c:v>6.9423250169999999</c:v>
                </c:pt>
                <c:pt idx="522">
                  <c:v>6.943560486</c:v>
                </c:pt>
                <c:pt idx="523">
                  <c:v>6.944795955</c:v>
                </c:pt>
                <c:pt idx="524">
                  <c:v>6.9460314240000001</c:v>
                </c:pt>
                <c:pt idx="525">
                  <c:v>6.9472668930000001</c:v>
                </c:pt>
                <c:pt idx="526">
                  <c:v>6.9485023620000002</c:v>
                </c:pt>
                <c:pt idx="527">
                  <c:v>6.9497378320000003</c:v>
                </c:pt>
                <c:pt idx="528">
                  <c:v>6.9509733010000003</c:v>
                </c:pt>
                <c:pt idx="529">
                  <c:v>6.9522087700000004</c:v>
                </c:pt>
                <c:pt idx="530">
                  <c:v>6.9534442390000004</c:v>
                </c:pt>
                <c:pt idx="531">
                  <c:v>6.9546797079999996</c:v>
                </c:pt>
                <c:pt idx="532">
                  <c:v>6.9559151769999996</c:v>
                </c:pt>
                <c:pt idx="533">
                  <c:v>6.9571506459999997</c:v>
                </c:pt>
                <c:pt idx="534">
                  <c:v>6.9583861159999998</c:v>
                </c:pt>
                <c:pt idx="535">
                  <c:v>6.9596215849999998</c:v>
                </c:pt>
                <c:pt idx="536">
                  <c:v>6.9608570539999999</c:v>
                </c:pt>
                <c:pt idx="537">
                  <c:v>6.9620925229999999</c:v>
                </c:pt>
                <c:pt idx="538">
                  <c:v>6.963327992</c:v>
                </c:pt>
                <c:pt idx="539">
                  <c:v>6.964563461</c:v>
                </c:pt>
                <c:pt idx="540">
                  <c:v>6.9657989300000001</c:v>
                </c:pt>
                <c:pt idx="541">
                  <c:v>6.9670344000000002</c:v>
                </c:pt>
                <c:pt idx="542">
                  <c:v>6.9682698690000002</c:v>
                </c:pt>
                <c:pt idx="543">
                  <c:v>6.9695053380000003</c:v>
                </c:pt>
                <c:pt idx="544">
                  <c:v>6.829646157</c:v>
                </c:pt>
                <c:pt idx="545">
                  <c:v>6.8308847180000001</c:v>
                </c:pt>
                <c:pt idx="546">
                  <c:v>6.8321232780000001</c:v>
                </c:pt>
                <c:pt idx="547">
                  <c:v>6.8333618380000001</c:v>
                </c:pt>
                <c:pt idx="548">
                  <c:v>6.8346003990000002</c:v>
                </c:pt>
                <c:pt idx="549">
                  <c:v>6.8358389590000002</c:v>
                </c:pt>
                <c:pt idx="550">
                  <c:v>6.8370775190000002</c:v>
                </c:pt>
                <c:pt idx="551">
                  <c:v>6.8383160800000002</c:v>
                </c:pt>
                <c:pt idx="552">
                  <c:v>6.8395546400000002</c:v>
                </c:pt>
                <c:pt idx="553">
                  <c:v>6.8407932000000002</c:v>
                </c:pt>
                <c:pt idx="554">
                  <c:v>6.8420317610000003</c:v>
                </c:pt>
                <c:pt idx="555">
                  <c:v>6.8432703210000003</c:v>
                </c:pt>
                <c:pt idx="556">
                  <c:v>6.8445088810000003</c:v>
                </c:pt>
                <c:pt idx="557">
                  <c:v>6.8457474420000004</c:v>
                </c:pt>
                <c:pt idx="558">
                  <c:v>6.8469860020000004</c:v>
                </c:pt>
                <c:pt idx="559">
                  <c:v>6.8482245620000004</c:v>
                </c:pt>
                <c:pt idx="560">
                  <c:v>6.8494631229999996</c:v>
                </c:pt>
                <c:pt idx="561">
                  <c:v>6.8507016829999996</c:v>
                </c:pt>
                <c:pt idx="562">
                  <c:v>6.8519402429999996</c:v>
                </c:pt>
                <c:pt idx="563">
                  <c:v>6.8531788029999996</c:v>
                </c:pt>
                <c:pt idx="564">
                  <c:v>6.8544173639999997</c:v>
                </c:pt>
                <c:pt idx="565">
                  <c:v>6.8556559239999997</c:v>
                </c:pt>
                <c:pt idx="566">
                  <c:v>6.8568944839999997</c:v>
                </c:pt>
                <c:pt idx="567">
                  <c:v>6.8581330449999998</c:v>
                </c:pt>
                <c:pt idx="568">
                  <c:v>6.8593716049999998</c:v>
                </c:pt>
                <c:pt idx="569">
                  <c:v>6.8606101649999998</c:v>
                </c:pt>
                <c:pt idx="570">
                  <c:v>6.8618487259999998</c:v>
                </c:pt>
                <c:pt idx="571">
                  <c:v>6.8630872859999998</c:v>
                </c:pt>
                <c:pt idx="572">
                  <c:v>6.8643258459999998</c:v>
                </c:pt>
                <c:pt idx="573">
                  <c:v>6.8655644069999999</c:v>
                </c:pt>
                <c:pt idx="574">
                  <c:v>6.8668029669999999</c:v>
                </c:pt>
                <c:pt idx="575">
                  <c:v>6.8680415269999999</c:v>
                </c:pt>
                <c:pt idx="576">
                  <c:v>6.869280088</c:v>
                </c:pt>
                <c:pt idx="577">
                  <c:v>6.870518648</c:v>
                </c:pt>
                <c:pt idx="578">
                  <c:v>6.871757208</c:v>
                </c:pt>
                <c:pt idx="579">
                  <c:v>6.8729957690000001</c:v>
                </c:pt>
                <c:pt idx="580">
                  <c:v>6.8742343290000001</c:v>
                </c:pt>
                <c:pt idx="581">
                  <c:v>6.8754728890000001</c:v>
                </c:pt>
                <c:pt idx="582">
                  <c:v>6.8767114500000002</c:v>
                </c:pt>
                <c:pt idx="583">
                  <c:v>6.8779500100000002</c:v>
                </c:pt>
                <c:pt idx="584">
                  <c:v>6.8791885700000002</c:v>
                </c:pt>
                <c:pt idx="585">
                  <c:v>6.8804271310000003</c:v>
                </c:pt>
                <c:pt idx="586">
                  <c:v>6.8816656910000003</c:v>
                </c:pt>
                <c:pt idx="587">
                  <c:v>6.8829042510000003</c:v>
                </c:pt>
                <c:pt idx="588">
                  <c:v>6.8841428120000003</c:v>
                </c:pt>
                <c:pt idx="589">
                  <c:v>6.8853813720000003</c:v>
                </c:pt>
                <c:pt idx="590">
                  <c:v>6.8866199320000003</c:v>
                </c:pt>
                <c:pt idx="591">
                  <c:v>6.8878584930000004</c:v>
                </c:pt>
                <c:pt idx="592">
                  <c:v>6.8890970530000004</c:v>
                </c:pt>
                <c:pt idx="593">
                  <c:v>6.8903356130000004</c:v>
                </c:pt>
                <c:pt idx="594">
                  <c:v>6.8915741739999996</c:v>
                </c:pt>
                <c:pt idx="595">
                  <c:v>6.8928127339999996</c:v>
                </c:pt>
                <c:pt idx="596">
                  <c:v>6.8940512939999996</c:v>
                </c:pt>
                <c:pt idx="597">
                  <c:v>6.8952898549999997</c:v>
                </c:pt>
                <c:pt idx="598">
                  <c:v>6.8965284149999997</c:v>
                </c:pt>
                <c:pt idx="599">
                  <c:v>6.8977669749999997</c:v>
                </c:pt>
                <c:pt idx="600">
                  <c:v>6.8990055359999998</c:v>
                </c:pt>
                <c:pt idx="601">
                  <c:v>6.9002440959999998</c:v>
                </c:pt>
                <c:pt idx="602">
                  <c:v>6.9014826559999998</c:v>
                </c:pt>
                <c:pt idx="603">
                  <c:v>6.9027212169999999</c:v>
                </c:pt>
                <c:pt idx="604">
                  <c:v>6.9039597769999999</c:v>
                </c:pt>
                <c:pt idx="605">
                  <c:v>6.9051983369999999</c:v>
                </c:pt>
                <c:pt idx="606">
                  <c:v>6.9064368979999999</c:v>
                </c:pt>
                <c:pt idx="607">
                  <c:v>6.9076754579999999</c:v>
                </c:pt>
                <c:pt idx="608">
                  <c:v>6.9089140179999999</c:v>
                </c:pt>
                <c:pt idx="609">
                  <c:v>6.910152579</c:v>
                </c:pt>
                <c:pt idx="610">
                  <c:v>6.911391139</c:v>
                </c:pt>
                <c:pt idx="611">
                  <c:v>6.912629699</c:v>
                </c:pt>
                <c:pt idx="612">
                  <c:v>6.9138682600000001</c:v>
                </c:pt>
                <c:pt idx="613">
                  <c:v>6.9151068200000001</c:v>
                </c:pt>
                <c:pt idx="614">
                  <c:v>6.9163453800000001</c:v>
                </c:pt>
                <c:pt idx="615">
                  <c:v>6.9175839410000002</c:v>
                </c:pt>
                <c:pt idx="616">
                  <c:v>6.9188225010000002</c:v>
                </c:pt>
                <c:pt idx="617">
                  <c:v>6.9200610610000002</c:v>
                </c:pt>
                <c:pt idx="618">
                  <c:v>6.9212996220000003</c:v>
                </c:pt>
                <c:pt idx="619">
                  <c:v>6.9225381820000003</c:v>
                </c:pt>
                <c:pt idx="620">
                  <c:v>6.9237767420000003</c:v>
                </c:pt>
                <c:pt idx="621">
                  <c:v>6.9250153030000003</c:v>
                </c:pt>
                <c:pt idx="622">
                  <c:v>6.9262538630000003</c:v>
                </c:pt>
                <c:pt idx="623">
                  <c:v>6.9274924230000003</c:v>
                </c:pt>
                <c:pt idx="624">
                  <c:v>6.9287309840000004</c:v>
                </c:pt>
                <c:pt idx="625">
                  <c:v>6.9299695440000004</c:v>
                </c:pt>
                <c:pt idx="626">
                  <c:v>6.9312081040000004</c:v>
                </c:pt>
                <c:pt idx="627">
                  <c:v>6.9324466649999996</c:v>
                </c:pt>
                <c:pt idx="628">
                  <c:v>6.9336852249999996</c:v>
                </c:pt>
                <c:pt idx="629">
                  <c:v>6.9349237849999996</c:v>
                </c:pt>
                <c:pt idx="630">
                  <c:v>6.9361623459999997</c:v>
                </c:pt>
                <c:pt idx="631">
                  <c:v>6.9374009059999997</c:v>
                </c:pt>
                <c:pt idx="632">
                  <c:v>6.9386394659999997</c:v>
                </c:pt>
                <c:pt idx="633">
                  <c:v>6.9398780269999998</c:v>
                </c:pt>
                <c:pt idx="634">
                  <c:v>6.9411165869999998</c:v>
                </c:pt>
                <c:pt idx="635">
                  <c:v>6.9423551469999998</c:v>
                </c:pt>
                <c:pt idx="636">
                  <c:v>6.9435937079999999</c:v>
                </c:pt>
                <c:pt idx="637">
                  <c:v>6.9448322679999999</c:v>
                </c:pt>
                <c:pt idx="638">
                  <c:v>6.9460708279999999</c:v>
                </c:pt>
                <c:pt idx="639">
                  <c:v>6.9473093889999999</c:v>
                </c:pt>
                <c:pt idx="640">
                  <c:v>6.9485479489999999</c:v>
                </c:pt>
                <c:pt idx="641">
                  <c:v>6.9497865089999999</c:v>
                </c:pt>
                <c:pt idx="642">
                  <c:v>6.95102507</c:v>
                </c:pt>
                <c:pt idx="643">
                  <c:v>6.95226363</c:v>
                </c:pt>
                <c:pt idx="644">
                  <c:v>6.95350219</c:v>
                </c:pt>
                <c:pt idx="645">
                  <c:v>6.9547407510000001</c:v>
                </c:pt>
                <c:pt idx="646">
                  <c:v>6.9559793110000001</c:v>
                </c:pt>
                <c:pt idx="647">
                  <c:v>6.9572178710000001</c:v>
                </c:pt>
                <c:pt idx="648">
                  <c:v>6.9584564320000002</c:v>
                </c:pt>
                <c:pt idx="649">
                  <c:v>6.9596949920000002</c:v>
                </c:pt>
                <c:pt idx="650">
                  <c:v>6.9609335520000002</c:v>
                </c:pt>
                <c:pt idx="651">
                  <c:v>6.9621721130000003</c:v>
                </c:pt>
                <c:pt idx="652">
                  <c:v>6.9634106730000003</c:v>
                </c:pt>
                <c:pt idx="653">
                  <c:v>6.9646492330000003</c:v>
                </c:pt>
                <c:pt idx="654">
                  <c:v>6.9658877940000004</c:v>
                </c:pt>
                <c:pt idx="655">
                  <c:v>6.9671263540000004</c:v>
                </c:pt>
                <c:pt idx="656">
                  <c:v>6.9683649140000004</c:v>
                </c:pt>
                <c:pt idx="657">
                  <c:v>6.9696034750000004</c:v>
                </c:pt>
                <c:pt idx="658">
                  <c:v>6.9708420350000004</c:v>
                </c:pt>
                <c:pt idx="659">
                  <c:v>6.9720805950000004</c:v>
                </c:pt>
                <c:pt idx="660">
                  <c:v>6.9733191559999996</c:v>
                </c:pt>
                <c:pt idx="661">
                  <c:v>6.9745577159999996</c:v>
                </c:pt>
                <c:pt idx="662">
                  <c:v>6.9757962759999996</c:v>
                </c:pt>
                <c:pt idx="663">
                  <c:v>6.9770348369999997</c:v>
                </c:pt>
                <c:pt idx="664">
                  <c:v>6.9782733969999997</c:v>
                </c:pt>
                <c:pt idx="665">
                  <c:v>6.9795119569999997</c:v>
                </c:pt>
                <c:pt idx="666">
                  <c:v>6.9807505179999998</c:v>
                </c:pt>
                <c:pt idx="667">
                  <c:v>6.9819890779999998</c:v>
                </c:pt>
                <c:pt idx="668">
                  <c:v>6.9832276379999998</c:v>
                </c:pt>
                <c:pt idx="669">
                  <c:v>6.9844661989999999</c:v>
                </c:pt>
                <c:pt idx="670">
                  <c:v>6.9857047589999999</c:v>
                </c:pt>
                <c:pt idx="671">
                  <c:v>6.9869433189999999</c:v>
                </c:pt>
                <c:pt idx="672">
                  <c:v>6.8455452990000003</c:v>
                </c:pt>
                <c:pt idx="673">
                  <c:v>6.8467867419999999</c:v>
                </c:pt>
                <c:pt idx="674">
                  <c:v>6.8480281859999996</c:v>
                </c:pt>
                <c:pt idx="675">
                  <c:v>6.8492696300000002</c:v>
                </c:pt>
                <c:pt idx="676">
                  <c:v>6.8505110729999998</c:v>
                </c:pt>
                <c:pt idx="677">
                  <c:v>6.8517525170000004</c:v>
                </c:pt>
                <c:pt idx="678">
                  <c:v>6.8529939610000001</c:v>
                </c:pt>
                <c:pt idx="679">
                  <c:v>6.8542354039999998</c:v>
                </c:pt>
                <c:pt idx="680">
                  <c:v>6.8554768480000003</c:v>
                </c:pt>
                <c:pt idx="681">
                  <c:v>6.856718292</c:v>
                </c:pt>
                <c:pt idx="682">
                  <c:v>6.8579597349999997</c:v>
                </c:pt>
                <c:pt idx="683">
                  <c:v>6.8592011790000003</c:v>
                </c:pt>
                <c:pt idx="684">
                  <c:v>6.860442623</c:v>
                </c:pt>
                <c:pt idx="685">
                  <c:v>6.8616840659999996</c:v>
                </c:pt>
                <c:pt idx="686">
                  <c:v>6.8629255100000002</c:v>
                </c:pt>
                <c:pt idx="687">
                  <c:v>6.8641669529999998</c:v>
                </c:pt>
                <c:pt idx="688">
                  <c:v>6.8654083970000004</c:v>
                </c:pt>
                <c:pt idx="689">
                  <c:v>6.8666498410000001</c:v>
                </c:pt>
                <c:pt idx="690">
                  <c:v>6.8678912839999997</c:v>
                </c:pt>
                <c:pt idx="691">
                  <c:v>6.8691327280000003</c:v>
                </c:pt>
                <c:pt idx="692">
                  <c:v>6.870374172</c:v>
                </c:pt>
                <c:pt idx="693">
                  <c:v>6.8716156149999996</c:v>
                </c:pt>
                <c:pt idx="694">
                  <c:v>6.8728570590000002</c:v>
                </c:pt>
                <c:pt idx="695">
                  <c:v>6.8740985029999999</c:v>
                </c:pt>
                <c:pt idx="696">
                  <c:v>6.8753399460000004</c:v>
                </c:pt>
                <c:pt idx="697">
                  <c:v>6.8765813900000001</c:v>
                </c:pt>
                <c:pt idx="698">
                  <c:v>6.8778228339999998</c:v>
                </c:pt>
                <c:pt idx="699">
                  <c:v>6.8790642770000003</c:v>
                </c:pt>
                <c:pt idx="700">
                  <c:v>6.880305721</c:v>
                </c:pt>
                <c:pt idx="701">
                  <c:v>6.8815471649999997</c:v>
                </c:pt>
                <c:pt idx="702">
                  <c:v>6.8827886080000003</c:v>
                </c:pt>
                <c:pt idx="703">
                  <c:v>6.884030052</c:v>
                </c:pt>
                <c:pt idx="704">
                  <c:v>6.8852714959999997</c:v>
                </c:pt>
                <c:pt idx="705">
                  <c:v>6.8865129390000002</c:v>
                </c:pt>
                <c:pt idx="706">
                  <c:v>6.8877543829999999</c:v>
                </c:pt>
                <c:pt idx="707">
                  <c:v>6.8889958260000004</c:v>
                </c:pt>
                <c:pt idx="708">
                  <c:v>6.8902372700000001</c:v>
                </c:pt>
                <c:pt idx="709">
                  <c:v>6.8914787139999998</c:v>
                </c:pt>
                <c:pt idx="710">
                  <c:v>6.8927201570000003</c:v>
                </c:pt>
                <c:pt idx="711">
                  <c:v>6.893961601</c:v>
                </c:pt>
                <c:pt idx="712">
                  <c:v>6.8952030449999997</c:v>
                </c:pt>
                <c:pt idx="713">
                  <c:v>6.8964444880000002</c:v>
                </c:pt>
                <c:pt idx="714">
                  <c:v>6.8976859319999999</c:v>
                </c:pt>
                <c:pt idx="715">
                  <c:v>6.8989273759999996</c:v>
                </c:pt>
                <c:pt idx="716">
                  <c:v>6.9001688190000001</c:v>
                </c:pt>
                <c:pt idx="717">
                  <c:v>6.9014102629999998</c:v>
                </c:pt>
                <c:pt idx="718">
                  <c:v>6.9026517070000004</c:v>
                </c:pt>
                <c:pt idx="719">
                  <c:v>6.90389315</c:v>
                </c:pt>
                <c:pt idx="720">
                  <c:v>6.9051345939999997</c:v>
                </c:pt>
                <c:pt idx="721">
                  <c:v>6.9063760380000003</c:v>
                </c:pt>
                <c:pt idx="722">
                  <c:v>6.9076174809999999</c:v>
                </c:pt>
                <c:pt idx="723">
                  <c:v>6.9088589249999997</c:v>
                </c:pt>
                <c:pt idx="724">
                  <c:v>6.9101003690000002</c:v>
                </c:pt>
                <c:pt idx="725">
                  <c:v>6.9113418119999999</c:v>
                </c:pt>
                <c:pt idx="726">
                  <c:v>6.9125832559999996</c:v>
                </c:pt>
                <c:pt idx="727">
                  <c:v>6.9138246990000001</c:v>
                </c:pt>
                <c:pt idx="728">
                  <c:v>6.9150661429999998</c:v>
                </c:pt>
                <c:pt idx="729">
                  <c:v>6.9163075870000004</c:v>
                </c:pt>
                <c:pt idx="730">
                  <c:v>6.91754903</c:v>
                </c:pt>
                <c:pt idx="731">
                  <c:v>6.9187904739999997</c:v>
                </c:pt>
                <c:pt idx="732">
                  <c:v>6.9200319180000003</c:v>
                </c:pt>
                <c:pt idx="733">
                  <c:v>6.9212733609999999</c:v>
                </c:pt>
                <c:pt idx="734">
                  <c:v>6.9225148049999996</c:v>
                </c:pt>
                <c:pt idx="735">
                  <c:v>6.9237562490000002</c:v>
                </c:pt>
                <c:pt idx="736">
                  <c:v>6.9249976919999998</c:v>
                </c:pt>
                <c:pt idx="737">
                  <c:v>6.9262391360000004</c:v>
                </c:pt>
                <c:pt idx="738">
                  <c:v>6.9274805800000001</c:v>
                </c:pt>
                <c:pt idx="739">
                  <c:v>6.9287220229999997</c:v>
                </c:pt>
                <c:pt idx="740">
                  <c:v>6.9299634670000003</c:v>
                </c:pt>
                <c:pt idx="741">
                  <c:v>6.931204911</c:v>
                </c:pt>
                <c:pt idx="742">
                  <c:v>6.9324463539999996</c:v>
                </c:pt>
                <c:pt idx="743">
                  <c:v>6.9336877980000002</c:v>
                </c:pt>
                <c:pt idx="744">
                  <c:v>6.9349292419999999</c:v>
                </c:pt>
                <c:pt idx="745">
                  <c:v>6.9361706849999996</c:v>
                </c:pt>
                <c:pt idx="746">
                  <c:v>6.9374121290000001</c:v>
                </c:pt>
                <c:pt idx="747">
                  <c:v>6.9386535719999998</c:v>
                </c:pt>
                <c:pt idx="748">
                  <c:v>6.9398950160000004</c:v>
                </c:pt>
                <c:pt idx="749">
                  <c:v>6.9411364600000001</c:v>
                </c:pt>
                <c:pt idx="750">
                  <c:v>6.9423779029999997</c:v>
                </c:pt>
                <c:pt idx="751">
                  <c:v>6.9436193470000003</c:v>
                </c:pt>
                <c:pt idx="752">
                  <c:v>6.944860791</c:v>
                </c:pt>
                <c:pt idx="753">
                  <c:v>6.9461022339999996</c:v>
                </c:pt>
                <c:pt idx="754">
                  <c:v>6.9473436780000002</c:v>
                </c:pt>
                <c:pt idx="755">
                  <c:v>6.9485851219999999</c:v>
                </c:pt>
                <c:pt idx="756">
                  <c:v>6.9498265650000004</c:v>
                </c:pt>
                <c:pt idx="757">
                  <c:v>6.9510680090000001</c:v>
                </c:pt>
                <c:pt idx="758">
                  <c:v>6.9523094529999998</c:v>
                </c:pt>
                <c:pt idx="759">
                  <c:v>6.9535508960000003</c:v>
                </c:pt>
                <c:pt idx="760">
                  <c:v>6.95479234</c:v>
                </c:pt>
                <c:pt idx="761">
                  <c:v>6.9560337839999997</c:v>
                </c:pt>
                <c:pt idx="762">
                  <c:v>6.9572752270000002</c:v>
                </c:pt>
                <c:pt idx="763">
                  <c:v>6.9585166709999999</c:v>
                </c:pt>
                <c:pt idx="764">
                  <c:v>6.9597581149999996</c:v>
                </c:pt>
                <c:pt idx="765">
                  <c:v>6.9609995580000001</c:v>
                </c:pt>
                <c:pt idx="766">
                  <c:v>6.9622410019999998</c:v>
                </c:pt>
                <c:pt idx="767">
                  <c:v>6.9634824450000004</c:v>
                </c:pt>
                <c:pt idx="768">
                  <c:v>6.9647238890000001</c:v>
                </c:pt>
                <c:pt idx="769">
                  <c:v>6.9659653329999998</c:v>
                </c:pt>
                <c:pt idx="770">
                  <c:v>6.9672067760000003</c:v>
                </c:pt>
                <c:pt idx="771">
                  <c:v>6.96844822</c:v>
                </c:pt>
                <c:pt idx="772">
                  <c:v>6.9696896639999997</c:v>
                </c:pt>
                <c:pt idx="773">
                  <c:v>6.9709311070000002</c:v>
                </c:pt>
                <c:pt idx="774">
                  <c:v>6.9721725509999999</c:v>
                </c:pt>
                <c:pt idx="775">
                  <c:v>6.9734139949999996</c:v>
                </c:pt>
                <c:pt idx="776">
                  <c:v>6.9746554380000001</c:v>
                </c:pt>
                <c:pt idx="777">
                  <c:v>6.9758968819999998</c:v>
                </c:pt>
                <c:pt idx="778">
                  <c:v>6.9771383260000004</c:v>
                </c:pt>
                <c:pt idx="779">
                  <c:v>6.978379769</c:v>
                </c:pt>
                <c:pt idx="780">
                  <c:v>6.9796212129999997</c:v>
                </c:pt>
                <c:pt idx="781">
                  <c:v>6.9808626570000003</c:v>
                </c:pt>
                <c:pt idx="782">
                  <c:v>6.9821040999999999</c:v>
                </c:pt>
                <c:pt idx="783">
                  <c:v>6.9833455439999996</c:v>
                </c:pt>
                <c:pt idx="784">
                  <c:v>6.9845869880000002</c:v>
                </c:pt>
                <c:pt idx="785">
                  <c:v>6.9858284309999998</c:v>
                </c:pt>
                <c:pt idx="786">
                  <c:v>6.9870698750000004</c:v>
                </c:pt>
                <c:pt idx="787">
                  <c:v>6.988311318</c:v>
                </c:pt>
                <c:pt idx="788">
                  <c:v>6.9895527619999998</c:v>
                </c:pt>
                <c:pt idx="789">
                  <c:v>6.9907942060000003</c:v>
                </c:pt>
                <c:pt idx="790">
                  <c:v>6.992035649</c:v>
                </c:pt>
                <c:pt idx="791">
                  <c:v>6.9932770929999997</c:v>
                </c:pt>
                <c:pt idx="792">
                  <c:v>6.9945185370000003</c:v>
                </c:pt>
                <c:pt idx="793">
                  <c:v>6.9957599799999999</c:v>
                </c:pt>
                <c:pt idx="794">
                  <c:v>6.9970014239999996</c:v>
                </c:pt>
                <c:pt idx="795">
                  <c:v>6.9982428680000002</c:v>
                </c:pt>
                <c:pt idx="796">
                  <c:v>6.9994843109999998</c:v>
                </c:pt>
                <c:pt idx="797">
                  <c:v>7.0007257550000004</c:v>
                </c:pt>
                <c:pt idx="798">
                  <c:v>7.0019671990000001</c:v>
                </c:pt>
                <c:pt idx="799">
                  <c:v>7.0032086419999997</c:v>
                </c:pt>
                <c:pt idx="800">
                  <c:v>6.8602955129999996</c:v>
                </c:pt>
                <c:pt idx="801">
                  <c:v>6.8615396320000004</c:v>
                </c:pt>
                <c:pt idx="802">
                  <c:v>6.8627837510000003</c:v>
                </c:pt>
                <c:pt idx="803">
                  <c:v>6.8640278690000001</c:v>
                </c:pt>
                <c:pt idx="804">
                  <c:v>6.8652719879999999</c:v>
                </c:pt>
                <c:pt idx="805">
                  <c:v>6.8665161059999997</c:v>
                </c:pt>
                <c:pt idx="806">
                  <c:v>6.8677602249999996</c:v>
                </c:pt>
                <c:pt idx="807">
                  <c:v>6.8690043440000004</c:v>
                </c:pt>
                <c:pt idx="808">
                  <c:v>6.8702484620000002</c:v>
                </c:pt>
                <c:pt idx="809">
                  <c:v>6.871492581</c:v>
                </c:pt>
                <c:pt idx="810">
                  <c:v>6.8727366989999998</c:v>
                </c:pt>
                <c:pt idx="811">
                  <c:v>6.8739808179999997</c:v>
                </c:pt>
                <c:pt idx="812">
                  <c:v>6.8752249369999996</c:v>
                </c:pt>
                <c:pt idx="813">
                  <c:v>6.8764690550000003</c:v>
                </c:pt>
                <c:pt idx="814">
                  <c:v>6.8777131740000002</c:v>
                </c:pt>
                <c:pt idx="815">
                  <c:v>6.8789572919999999</c:v>
                </c:pt>
                <c:pt idx="816">
                  <c:v>6.8802014109999998</c:v>
                </c:pt>
                <c:pt idx="817">
                  <c:v>6.8814455299999997</c:v>
                </c:pt>
                <c:pt idx="818">
                  <c:v>6.8826896480000004</c:v>
                </c:pt>
                <c:pt idx="819">
                  <c:v>6.8839337670000003</c:v>
                </c:pt>
                <c:pt idx="820">
                  <c:v>6.8851778860000001</c:v>
                </c:pt>
                <c:pt idx="821">
                  <c:v>6.8864220039999999</c:v>
                </c:pt>
                <c:pt idx="822">
                  <c:v>6.8876661229999998</c:v>
                </c:pt>
                <c:pt idx="823">
                  <c:v>6.8889102409999996</c:v>
                </c:pt>
                <c:pt idx="824">
                  <c:v>6.8901543600000004</c:v>
                </c:pt>
                <c:pt idx="825">
                  <c:v>6.8913984790000002</c:v>
                </c:pt>
                <c:pt idx="826">
                  <c:v>6.892642597</c:v>
                </c:pt>
                <c:pt idx="827">
                  <c:v>6.8938867159999999</c:v>
                </c:pt>
                <c:pt idx="828">
                  <c:v>6.8951308339999997</c:v>
                </c:pt>
                <c:pt idx="829">
                  <c:v>6.8963749529999996</c:v>
                </c:pt>
                <c:pt idx="830">
                  <c:v>6.8976190720000004</c:v>
                </c:pt>
                <c:pt idx="831">
                  <c:v>6.8988631900000001</c:v>
                </c:pt>
                <c:pt idx="832">
                  <c:v>6.900107309</c:v>
                </c:pt>
                <c:pt idx="833">
                  <c:v>6.9013514269999998</c:v>
                </c:pt>
                <c:pt idx="834">
                  <c:v>6.9025955459999997</c:v>
                </c:pt>
                <c:pt idx="835">
                  <c:v>6.9038396649999996</c:v>
                </c:pt>
                <c:pt idx="836">
                  <c:v>6.9050837830000003</c:v>
                </c:pt>
                <c:pt idx="837">
                  <c:v>6.9063279020000001</c:v>
                </c:pt>
                <c:pt idx="838">
                  <c:v>6.907572021</c:v>
                </c:pt>
                <c:pt idx="839">
                  <c:v>6.9088161389999998</c:v>
                </c:pt>
                <c:pt idx="840">
                  <c:v>6.9100602579999997</c:v>
                </c:pt>
                <c:pt idx="841">
                  <c:v>6.9113043760000004</c:v>
                </c:pt>
                <c:pt idx="842">
                  <c:v>6.9125484950000002</c:v>
                </c:pt>
                <c:pt idx="843">
                  <c:v>6.9137926140000001</c:v>
                </c:pt>
                <c:pt idx="844">
                  <c:v>6.9150367319999999</c:v>
                </c:pt>
                <c:pt idx="845">
                  <c:v>6.9162808509999998</c:v>
                </c:pt>
                <c:pt idx="846">
                  <c:v>6.9175249689999996</c:v>
                </c:pt>
                <c:pt idx="847">
                  <c:v>6.9187690880000003</c:v>
                </c:pt>
                <c:pt idx="848">
                  <c:v>6.9200132070000002</c:v>
                </c:pt>
                <c:pt idx="849">
                  <c:v>6.921257325</c:v>
                </c:pt>
                <c:pt idx="850">
                  <c:v>6.9225014439999999</c:v>
                </c:pt>
                <c:pt idx="851">
                  <c:v>6.9237455619999997</c:v>
                </c:pt>
                <c:pt idx="852">
                  <c:v>6.9249896809999996</c:v>
                </c:pt>
                <c:pt idx="853">
                  <c:v>6.9262338000000003</c:v>
                </c:pt>
                <c:pt idx="854">
                  <c:v>6.9274779180000001</c:v>
                </c:pt>
                <c:pt idx="855">
                  <c:v>6.928722037</c:v>
                </c:pt>
                <c:pt idx="856">
                  <c:v>6.9299661549999998</c:v>
                </c:pt>
                <c:pt idx="857">
                  <c:v>6.9312102739999997</c:v>
                </c:pt>
                <c:pt idx="858">
                  <c:v>6.9324543930000004</c:v>
                </c:pt>
                <c:pt idx="859">
                  <c:v>6.9336985110000002</c:v>
                </c:pt>
                <c:pt idx="860">
                  <c:v>6.9349426300000001</c:v>
                </c:pt>
                <c:pt idx="861">
                  <c:v>6.936186749</c:v>
                </c:pt>
                <c:pt idx="862">
                  <c:v>6.9374308669999998</c:v>
                </c:pt>
                <c:pt idx="863">
                  <c:v>6.9386749859999997</c:v>
                </c:pt>
                <c:pt idx="864">
                  <c:v>6.9399191040000003</c:v>
                </c:pt>
                <c:pt idx="865">
                  <c:v>6.9411632230000002</c:v>
                </c:pt>
                <c:pt idx="866">
                  <c:v>6.9424073420000001</c:v>
                </c:pt>
                <c:pt idx="867">
                  <c:v>6.9436514599999999</c:v>
                </c:pt>
                <c:pt idx="868">
                  <c:v>6.9448955789999998</c:v>
                </c:pt>
                <c:pt idx="869">
                  <c:v>6.9461396969999996</c:v>
                </c:pt>
                <c:pt idx="870">
                  <c:v>6.9473838160000003</c:v>
                </c:pt>
                <c:pt idx="871">
                  <c:v>6.9486279350000002</c:v>
                </c:pt>
                <c:pt idx="872">
                  <c:v>6.949872053</c:v>
                </c:pt>
                <c:pt idx="873">
                  <c:v>6.9511161719999999</c:v>
                </c:pt>
                <c:pt idx="874">
                  <c:v>6.9523602899999997</c:v>
                </c:pt>
                <c:pt idx="875">
                  <c:v>6.9536044090000004</c:v>
                </c:pt>
                <c:pt idx="876">
                  <c:v>6.9548485280000003</c:v>
                </c:pt>
                <c:pt idx="877">
                  <c:v>6.9560926460000001</c:v>
                </c:pt>
                <c:pt idx="878">
                  <c:v>6.957336765</c:v>
                </c:pt>
                <c:pt idx="879">
                  <c:v>6.9585808839999999</c:v>
                </c:pt>
                <c:pt idx="880">
                  <c:v>6.9598250019999996</c:v>
                </c:pt>
                <c:pt idx="881">
                  <c:v>6.9610691210000004</c:v>
                </c:pt>
                <c:pt idx="882">
                  <c:v>6.9623132390000002</c:v>
                </c:pt>
                <c:pt idx="883">
                  <c:v>6.9635573580000001</c:v>
                </c:pt>
                <c:pt idx="884">
                  <c:v>6.964801477</c:v>
                </c:pt>
                <c:pt idx="885">
                  <c:v>6.9660455949999998</c:v>
                </c:pt>
                <c:pt idx="886">
                  <c:v>6.9672897139999996</c:v>
                </c:pt>
                <c:pt idx="887">
                  <c:v>6.9685338320000003</c:v>
                </c:pt>
                <c:pt idx="888">
                  <c:v>6.9697779510000002</c:v>
                </c:pt>
                <c:pt idx="889">
                  <c:v>6.9710220700000001</c:v>
                </c:pt>
                <c:pt idx="890">
                  <c:v>6.9722661879999999</c:v>
                </c:pt>
                <c:pt idx="891">
                  <c:v>6.9735103069999997</c:v>
                </c:pt>
                <c:pt idx="892">
                  <c:v>6.9747544250000004</c:v>
                </c:pt>
                <c:pt idx="893">
                  <c:v>6.9759985440000003</c:v>
                </c:pt>
                <c:pt idx="894">
                  <c:v>6.9772426630000002</c:v>
                </c:pt>
                <c:pt idx="895">
                  <c:v>6.978486781</c:v>
                </c:pt>
                <c:pt idx="896">
                  <c:v>6.9797308999999998</c:v>
                </c:pt>
                <c:pt idx="897">
                  <c:v>6.9809750189999997</c:v>
                </c:pt>
                <c:pt idx="898">
                  <c:v>6.9822191370000004</c:v>
                </c:pt>
                <c:pt idx="899">
                  <c:v>6.9834632560000003</c:v>
                </c:pt>
                <c:pt idx="900">
                  <c:v>6.9847073740000001</c:v>
                </c:pt>
                <c:pt idx="901">
                  <c:v>6.985951493</c:v>
                </c:pt>
                <c:pt idx="902">
                  <c:v>6.9871956119999998</c:v>
                </c:pt>
                <c:pt idx="903">
                  <c:v>6.9884397299999996</c:v>
                </c:pt>
                <c:pt idx="904">
                  <c:v>6.9896838490000004</c:v>
                </c:pt>
                <c:pt idx="905">
                  <c:v>6.9909279670000002</c:v>
                </c:pt>
                <c:pt idx="906">
                  <c:v>6.9921720860000001</c:v>
                </c:pt>
                <c:pt idx="907">
                  <c:v>6.9934162049999999</c:v>
                </c:pt>
                <c:pt idx="908">
                  <c:v>6.9946603229999997</c:v>
                </c:pt>
                <c:pt idx="909">
                  <c:v>6.9959044419999996</c:v>
                </c:pt>
                <c:pt idx="910">
                  <c:v>6.9971485600000003</c:v>
                </c:pt>
                <c:pt idx="911">
                  <c:v>6.9983926790000002</c:v>
                </c:pt>
                <c:pt idx="912">
                  <c:v>6.999636798</c:v>
                </c:pt>
                <c:pt idx="913">
                  <c:v>7.0008809159999998</c:v>
                </c:pt>
                <c:pt idx="914">
                  <c:v>7.0021250349999997</c:v>
                </c:pt>
                <c:pt idx="915">
                  <c:v>7.0033691539999996</c:v>
                </c:pt>
                <c:pt idx="916">
                  <c:v>7.0046132720000003</c:v>
                </c:pt>
                <c:pt idx="917">
                  <c:v>7.0058573910000002</c:v>
                </c:pt>
                <c:pt idx="918">
                  <c:v>7.007101509</c:v>
                </c:pt>
                <c:pt idx="919">
                  <c:v>7.0083456279999998</c:v>
                </c:pt>
                <c:pt idx="920">
                  <c:v>7.0095897469999997</c:v>
                </c:pt>
                <c:pt idx="921">
                  <c:v>7.0108338650000004</c:v>
                </c:pt>
                <c:pt idx="922">
                  <c:v>7.0120779840000003</c:v>
                </c:pt>
                <c:pt idx="923">
                  <c:v>7.0133221020000001</c:v>
                </c:pt>
                <c:pt idx="924">
                  <c:v>7.0145662209999999</c:v>
                </c:pt>
                <c:pt idx="925">
                  <c:v>7.0158103399999998</c:v>
                </c:pt>
                <c:pt idx="926">
                  <c:v>7.0170544579999996</c:v>
                </c:pt>
                <c:pt idx="927">
                  <c:v>7.0182985770000004</c:v>
                </c:pt>
              </c:numCache>
            </c:numRef>
          </c:xVal>
          <c:yVal>
            <c:numRef>
              <c:f>circle!$J:$J</c:f>
              <c:numCache>
                <c:formatCode>General</c:formatCode>
                <c:ptCount val="1048576"/>
                <c:pt idx="0">
                  <c:v>1.8187214300000001</c:v>
                </c:pt>
                <c:pt idx="1">
                  <c:v>1.8190500890000001</c:v>
                </c:pt>
                <c:pt idx="2">
                  <c:v>1.8193787480000001</c:v>
                </c:pt>
                <c:pt idx="3">
                  <c:v>1.8197074070000001</c:v>
                </c:pt>
                <c:pt idx="4">
                  <c:v>1.8200360659999999</c:v>
                </c:pt>
                <c:pt idx="5">
                  <c:v>1.8203647249999999</c:v>
                </c:pt>
                <c:pt idx="6">
                  <c:v>1.820693385</c:v>
                </c:pt>
                <c:pt idx="7">
                  <c:v>1.821022044</c:v>
                </c:pt>
                <c:pt idx="8">
                  <c:v>1.821350703</c:v>
                </c:pt>
                <c:pt idx="9">
                  <c:v>1.821679362</c:v>
                </c:pt>
                <c:pt idx="10">
                  <c:v>1.822008021</c:v>
                </c:pt>
                <c:pt idx="11">
                  <c:v>1.82233668</c:v>
                </c:pt>
                <c:pt idx="12">
                  <c:v>1.8226653390000001</c:v>
                </c:pt>
                <c:pt idx="13">
                  <c:v>1.8229939980000001</c:v>
                </c:pt>
                <c:pt idx="14">
                  <c:v>1.8233226570000001</c:v>
                </c:pt>
                <c:pt idx="15">
                  <c:v>1.8236513169999999</c:v>
                </c:pt>
                <c:pt idx="16">
                  <c:v>1.8239799759999999</c:v>
                </c:pt>
                <c:pt idx="17">
                  <c:v>1.824308635</c:v>
                </c:pt>
                <c:pt idx="18">
                  <c:v>1.824637294</c:v>
                </c:pt>
                <c:pt idx="19">
                  <c:v>1.824965953</c:v>
                </c:pt>
                <c:pt idx="20">
                  <c:v>1.825294612</c:v>
                </c:pt>
                <c:pt idx="21">
                  <c:v>1.825623271</c:v>
                </c:pt>
                <c:pt idx="22">
                  <c:v>1.82595193</c:v>
                </c:pt>
                <c:pt idx="23">
                  <c:v>1.826280589</c:v>
                </c:pt>
                <c:pt idx="24">
                  <c:v>1.826609248</c:v>
                </c:pt>
                <c:pt idx="25">
                  <c:v>1.8269379080000001</c:v>
                </c:pt>
                <c:pt idx="26">
                  <c:v>1.8272665669999999</c:v>
                </c:pt>
                <c:pt idx="27">
                  <c:v>1.8275952259999999</c:v>
                </c:pt>
                <c:pt idx="28">
                  <c:v>1.8279238849999999</c:v>
                </c:pt>
                <c:pt idx="29">
                  <c:v>1.8282525439999999</c:v>
                </c:pt>
                <c:pt idx="30">
                  <c:v>1.8285812029999999</c:v>
                </c:pt>
                <c:pt idx="31">
                  <c:v>1.8289098619999999</c:v>
                </c:pt>
                <c:pt idx="32">
                  <c:v>1.829238521</c:v>
                </c:pt>
                <c:pt idx="33">
                  <c:v>1.82956718</c:v>
                </c:pt>
                <c:pt idx="34">
                  <c:v>1.8298958400000001</c:v>
                </c:pt>
                <c:pt idx="35">
                  <c:v>1.8302244990000001</c:v>
                </c:pt>
                <c:pt idx="36">
                  <c:v>1.8305531580000001</c:v>
                </c:pt>
                <c:pt idx="37">
                  <c:v>1.8308818170000001</c:v>
                </c:pt>
                <c:pt idx="38">
                  <c:v>1.8312104760000001</c:v>
                </c:pt>
                <c:pt idx="39">
                  <c:v>1.8315391350000001</c:v>
                </c:pt>
                <c:pt idx="40">
                  <c:v>1.8318677940000001</c:v>
                </c:pt>
                <c:pt idx="41">
                  <c:v>1.8321964529999999</c:v>
                </c:pt>
                <c:pt idx="42">
                  <c:v>1.8325251119999999</c:v>
                </c:pt>
                <c:pt idx="43">
                  <c:v>1.8328537709999999</c:v>
                </c:pt>
                <c:pt idx="44">
                  <c:v>1.833182431</c:v>
                </c:pt>
                <c:pt idx="45">
                  <c:v>1.83351109</c:v>
                </c:pt>
                <c:pt idx="46">
                  <c:v>1.833839749</c:v>
                </c:pt>
                <c:pt idx="47">
                  <c:v>1.834168408</c:v>
                </c:pt>
                <c:pt idx="48">
                  <c:v>1.834497067</c:v>
                </c:pt>
                <c:pt idx="49">
                  <c:v>1.834825726</c:v>
                </c:pt>
                <c:pt idx="50">
                  <c:v>1.8351543850000001</c:v>
                </c:pt>
                <c:pt idx="51">
                  <c:v>1.8354830440000001</c:v>
                </c:pt>
                <c:pt idx="52">
                  <c:v>1.8358117030000001</c:v>
                </c:pt>
                <c:pt idx="53">
                  <c:v>1.8361403620000001</c:v>
                </c:pt>
                <c:pt idx="54">
                  <c:v>1.836469022</c:v>
                </c:pt>
                <c:pt idx="55">
                  <c:v>1.836797681</c:v>
                </c:pt>
                <c:pt idx="56">
                  <c:v>1.83712634</c:v>
                </c:pt>
                <c:pt idx="57">
                  <c:v>1.837454999</c:v>
                </c:pt>
                <c:pt idx="58">
                  <c:v>1.837783658</c:v>
                </c:pt>
                <c:pt idx="59">
                  <c:v>1.838112317</c:v>
                </c:pt>
                <c:pt idx="60">
                  <c:v>1.838440976</c:v>
                </c:pt>
                <c:pt idx="61">
                  <c:v>1.838769635</c:v>
                </c:pt>
                <c:pt idx="62">
                  <c:v>1.839098294</c:v>
                </c:pt>
                <c:pt idx="63">
                  <c:v>1.8394269539999999</c:v>
                </c:pt>
                <c:pt idx="64">
                  <c:v>1.731641314</c:v>
                </c:pt>
                <c:pt idx="65">
                  <c:v>1.7319542370000001</c:v>
                </c:pt>
                <c:pt idx="66">
                  <c:v>1.7322671599999999</c:v>
                </c:pt>
                <c:pt idx="67">
                  <c:v>1.732580083</c:v>
                </c:pt>
                <c:pt idx="68">
                  <c:v>1.7328930060000001</c:v>
                </c:pt>
                <c:pt idx="69">
                  <c:v>1.7332059289999999</c:v>
                </c:pt>
                <c:pt idx="70">
                  <c:v>1.733518852</c:v>
                </c:pt>
                <c:pt idx="71">
                  <c:v>1.7338317750000001</c:v>
                </c:pt>
                <c:pt idx="72">
                  <c:v>1.7341446979999999</c:v>
                </c:pt>
                <c:pt idx="73">
                  <c:v>1.734457621</c:v>
                </c:pt>
                <c:pt idx="74">
                  <c:v>1.7347705440000001</c:v>
                </c:pt>
                <c:pt idx="75">
                  <c:v>1.7350834669999999</c:v>
                </c:pt>
                <c:pt idx="76">
                  <c:v>1.73539639</c:v>
                </c:pt>
                <c:pt idx="77">
                  <c:v>1.7357093130000001</c:v>
                </c:pt>
                <c:pt idx="78">
                  <c:v>1.7360222359999999</c:v>
                </c:pt>
                <c:pt idx="79">
                  <c:v>1.736335159</c:v>
                </c:pt>
                <c:pt idx="80">
                  <c:v>1.7366480820000001</c:v>
                </c:pt>
                <c:pt idx="81">
                  <c:v>1.7369610049999999</c:v>
                </c:pt>
                <c:pt idx="82">
                  <c:v>1.737273928</c:v>
                </c:pt>
                <c:pt idx="83">
                  <c:v>1.7375868510000001</c:v>
                </c:pt>
                <c:pt idx="84">
                  <c:v>1.7378997730000001</c:v>
                </c:pt>
                <c:pt idx="85">
                  <c:v>1.7382126959999999</c:v>
                </c:pt>
                <c:pt idx="86">
                  <c:v>1.738525619</c:v>
                </c:pt>
                <c:pt idx="87">
                  <c:v>1.7388385420000001</c:v>
                </c:pt>
                <c:pt idx="88">
                  <c:v>1.739151465</c:v>
                </c:pt>
                <c:pt idx="89">
                  <c:v>1.739464388</c:v>
                </c:pt>
                <c:pt idx="90">
                  <c:v>1.7397773110000001</c:v>
                </c:pt>
                <c:pt idx="91">
                  <c:v>1.740090234</c:v>
                </c:pt>
                <c:pt idx="92">
                  <c:v>1.740403157</c:v>
                </c:pt>
                <c:pt idx="93">
                  <c:v>1.7407160800000001</c:v>
                </c:pt>
                <c:pt idx="94">
                  <c:v>1.741029003</c:v>
                </c:pt>
                <c:pt idx="95">
                  <c:v>1.741341926</c:v>
                </c:pt>
                <c:pt idx="96">
                  <c:v>1.7416548489999999</c:v>
                </c:pt>
                <c:pt idx="97">
                  <c:v>1.741967772</c:v>
                </c:pt>
                <c:pt idx="98">
                  <c:v>1.742280695</c:v>
                </c:pt>
                <c:pt idx="99">
                  <c:v>1.7425936179999999</c:v>
                </c:pt>
                <c:pt idx="100">
                  <c:v>1.742906541</c:v>
                </c:pt>
                <c:pt idx="101">
                  <c:v>1.7432194640000001</c:v>
                </c:pt>
                <c:pt idx="102">
                  <c:v>1.7435323869999999</c:v>
                </c:pt>
                <c:pt idx="103">
                  <c:v>1.74384531</c:v>
                </c:pt>
                <c:pt idx="104">
                  <c:v>1.7441582330000001</c:v>
                </c:pt>
                <c:pt idx="105">
                  <c:v>1.7444711559999999</c:v>
                </c:pt>
                <c:pt idx="106">
                  <c:v>1.744784079</c:v>
                </c:pt>
                <c:pt idx="107">
                  <c:v>1.745097001</c:v>
                </c:pt>
                <c:pt idx="108">
                  <c:v>1.7454099240000001</c:v>
                </c:pt>
                <c:pt idx="109">
                  <c:v>1.7457228469999999</c:v>
                </c:pt>
                <c:pt idx="110">
                  <c:v>1.74603577</c:v>
                </c:pt>
                <c:pt idx="111">
                  <c:v>1.7463486930000001</c:v>
                </c:pt>
                <c:pt idx="112">
                  <c:v>1.7466616159999999</c:v>
                </c:pt>
                <c:pt idx="113">
                  <c:v>1.746974539</c:v>
                </c:pt>
                <c:pt idx="114">
                  <c:v>1.7472874620000001</c:v>
                </c:pt>
                <c:pt idx="115">
                  <c:v>1.7476003849999999</c:v>
                </c:pt>
                <c:pt idx="116">
                  <c:v>1.747913308</c:v>
                </c:pt>
                <c:pt idx="117">
                  <c:v>1.7482262310000001</c:v>
                </c:pt>
                <c:pt idx="118">
                  <c:v>1.7485391539999999</c:v>
                </c:pt>
                <c:pt idx="119">
                  <c:v>1.748852077</c:v>
                </c:pt>
                <c:pt idx="120">
                  <c:v>1.7491650000000001</c:v>
                </c:pt>
                <c:pt idx="121">
                  <c:v>1.7494779229999999</c:v>
                </c:pt>
                <c:pt idx="122">
                  <c:v>1.749790846</c:v>
                </c:pt>
                <c:pt idx="123">
                  <c:v>1.7501037690000001</c:v>
                </c:pt>
                <c:pt idx="124">
                  <c:v>1.7504166919999999</c:v>
                </c:pt>
                <c:pt idx="125">
                  <c:v>1.750729615</c:v>
                </c:pt>
                <c:pt idx="126">
                  <c:v>1.7510425380000001</c:v>
                </c:pt>
                <c:pt idx="127">
                  <c:v>1.7513554609999999</c:v>
                </c:pt>
                <c:pt idx="128">
                  <c:v>1.633921188</c:v>
                </c:pt>
                <c:pt idx="129">
                  <c:v>1.6342165799999999</c:v>
                </c:pt>
                <c:pt idx="130">
                  <c:v>1.634511971</c:v>
                </c:pt>
                <c:pt idx="131">
                  <c:v>1.634807363</c:v>
                </c:pt>
                <c:pt idx="132">
                  <c:v>1.635102754</c:v>
                </c:pt>
                <c:pt idx="133">
                  <c:v>1.635398146</c:v>
                </c:pt>
                <c:pt idx="134">
                  <c:v>1.6356935370000001</c:v>
                </c:pt>
                <c:pt idx="135">
                  <c:v>1.635988929</c:v>
                </c:pt>
                <c:pt idx="136">
                  <c:v>1.6362843199999999</c:v>
                </c:pt>
                <c:pt idx="137">
                  <c:v>1.6365797120000001</c:v>
                </c:pt>
                <c:pt idx="138">
                  <c:v>1.636875104</c:v>
                </c:pt>
                <c:pt idx="139">
                  <c:v>1.6371704949999999</c:v>
                </c:pt>
                <c:pt idx="140">
                  <c:v>1.6374658870000001</c:v>
                </c:pt>
                <c:pt idx="141">
                  <c:v>1.6377612779999999</c:v>
                </c:pt>
                <c:pt idx="142">
                  <c:v>1.6380566700000001</c:v>
                </c:pt>
                <c:pt idx="143">
                  <c:v>1.638352061</c:v>
                </c:pt>
                <c:pt idx="144">
                  <c:v>1.6386474529999999</c:v>
                </c:pt>
                <c:pt idx="145">
                  <c:v>1.638942844</c:v>
                </c:pt>
                <c:pt idx="146">
                  <c:v>1.639238236</c:v>
                </c:pt>
                <c:pt idx="147">
                  <c:v>1.639533627</c:v>
                </c:pt>
                <c:pt idx="148">
                  <c:v>1.639829019</c:v>
                </c:pt>
                <c:pt idx="149">
                  <c:v>1.6401244100000001</c:v>
                </c:pt>
                <c:pt idx="150">
                  <c:v>1.640419802</c:v>
                </c:pt>
                <c:pt idx="151">
                  <c:v>1.6407151929999999</c:v>
                </c:pt>
                <c:pt idx="152">
                  <c:v>1.6410105850000001</c:v>
                </c:pt>
                <c:pt idx="153">
                  <c:v>1.6413059759999999</c:v>
                </c:pt>
                <c:pt idx="154">
                  <c:v>1.6416013679999999</c:v>
                </c:pt>
                <c:pt idx="155">
                  <c:v>1.641896759</c:v>
                </c:pt>
                <c:pt idx="156">
                  <c:v>1.6421921509999999</c:v>
                </c:pt>
                <c:pt idx="157">
                  <c:v>1.642487542</c:v>
                </c:pt>
                <c:pt idx="158">
                  <c:v>1.642782934</c:v>
                </c:pt>
                <c:pt idx="159">
                  <c:v>1.6430783250000001</c:v>
                </c:pt>
                <c:pt idx="160">
                  <c:v>1.643373717</c:v>
                </c:pt>
                <c:pt idx="161">
                  <c:v>1.6436691080000001</c:v>
                </c:pt>
                <c:pt idx="162">
                  <c:v>1.6439645000000001</c:v>
                </c:pt>
                <c:pt idx="163">
                  <c:v>1.6442598909999999</c:v>
                </c:pt>
                <c:pt idx="164">
                  <c:v>1.6445552830000001</c:v>
                </c:pt>
                <c:pt idx="165">
                  <c:v>1.644850674</c:v>
                </c:pt>
                <c:pt idx="166">
                  <c:v>1.6451460659999999</c:v>
                </c:pt>
                <c:pt idx="167">
                  <c:v>1.645441457</c:v>
                </c:pt>
                <c:pt idx="168">
                  <c:v>1.6457368489999999</c:v>
                </c:pt>
                <c:pt idx="169">
                  <c:v>1.64603224</c:v>
                </c:pt>
                <c:pt idx="170">
                  <c:v>1.646327632</c:v>
                </c:pt>
                <c:pt idx="171">
                  <c:v>1.6466230230000001</c:v>
                </c:pt>
                <c:pt idx="172">
                  <c:v>1.646918415</c:v>
                </c:pt>
                <c:pt idx="173">
                  <c:v>1.6472138059999999</c:v>
                </c:pt>
                <c:pt idx="174">
                  <c:v>1.6475091980000001</c:v>
                </c:pt>
                <c:pt idx="175">
                  <c:v>1.6478045889999999</c:v>
                </c:pt>
                <c:pt idx="176">
                  <c:v>1.6480999810000001</c:v>
                </c:pt>
                <c:pt idx="177">
                  <c:v>1.648395372</c:v>
                </c:pt>
                <c:pt idx="178">
                  <c:v>1.6486907639999999</c:v>
                </c:pt>
                <c:pt idx="179">
                  <c:v>1.648986155</c:v>
                </c:pt>
                <c:pt idx="180">
                  <c:v>1.649281547</c:v>
                </c:pt>
                <c:pt idx="181">
                  <c:v>1.649576938</c:v>
                </c:pt>
                <c:pt idx="182">
                  <c:v>1.64987233</c:v>
                </c:pt>
                <c:pt idx="183">
                  <c:v>1.6501677210000001</c:v>
                </c:pt>
                <c:pt idx="184">
                  <c:v>1.650463113</c:v>
                </c:pt>
                <c:pt idx="185">
                  <c:v>1.6507585039999999</c:v>
                </c:pt>
                <c:pt idx="186">
                  <c:v>1.6510538960000001</c:v>
                </c:pt>
                <c:pt idx="187">
                  <c:v>1.6513492869999999</c:v>
                </c:pt>
                <c:pt idx="188">
                  <c:v>1.6516446789999999</c:v>
                </c:pt>
                <c:pt idx="189">
                  <c:v>1.65194007</c:v>
                </c:pt>
                <c:pt idx="190">
                  <c:v>1.6522354619999999</c:v>
                </c:pt>
                <c:pt idx="191">
                  <c:v>1.652530853</c:v>
                </c:pt>
                <c:pt idx="192">
                  <c:v>1.652826245</c:v>
                </c:pt>
                <c:pt idx="193">
                  <c:v>1.6531216360000001</c:v>
                </c:pt>
                <c:pt idx="194">
                  <c:v>1.653417028</c:v>
                </c:pt>
                <c:pt idx="195">
                  <c:v>1.6537124190000001</c:v>
                </c:pt>
                <c:pt idx="196">
                  <c:v>1.654007811</c:v>
                </c:pt>
                <c:pt idx="197">
                  <c:v>1.6543032019999999</c:v>
                </c:pt>
                <c:pt idx="198">
                  <c:v>1.6545985940000001</c:v>
                </c:pt>
                <c:pt idx="199">
                  <c:v>1.654893985</c:v>
                </c:pt>
                <c:pt idx="200">
                  <c:v>1.6551893769999999</c:v>
                </c:pt>
                <c:pt idx="201">
                  <c:v>1.655484768</c:v>
                </c:pt>
                <c:pt idx="202">
                  <c:v>1.6557801599999999</c:v>
                </c:pt>
                <c:pt idx="203">
                  <c:v>1.656075551</c:v>
                </c:pt>
                <c:pt idx="204">
                  <c:v>1.656370943</c:v>
                </c:pt>
                <c:pt idx="205">
                  <c:v>1.6566663340000001</c:v>
                </c:pt>
                <c:pt idx="206">
                  <c:v>1.656961726</c:v>
                </c:pt>
                <c:pt idx="207">
                  <c:v>1.6572571169999999</c:v>
                </c:pt>
                <c:pt idx="208">
                  <c:v>1.6575525090000001</c:v>
                </c:pt>
                <c:pt idx="209">
                  <c:v>1.6578478999999999</c:v>
                </c:pt>
                <c:pt idx="210">
                  <c:v>1.6581432920000001</c:v>
                </c:pt>
                <c:pt idx="211">
                  <c:v>1.658438683</c:v>
                </c:pt>
                <c:pt idx="212">
                  <c:v>1.6587340749999999</c:v>
                </c:pt>
                <c:pt idx="213">
                  <c:v>1.659029466</c:v>
                </c:pt>
                <c:pt idx="214">
                  <c:v>1.659324858</c:v>
                </c:pt>
                <c:pt idx="215">
                  <c:v>1.659620249</c:v>
                </c:pt>
                <c:pt idx="216">
                  <c:v>1.659915641</c:v>
                </c:pt>
                <c:pt idx="217">
                  <c:v>1.6602110320000001</c:v>
                </c:pt>
                <c:pt idx="218">
                  <c:v>1.660506424</c:v>
                </c:pt>
                <c:pt idx="219">
                  <c:v>1.6608018149999999</c:v>
                </c:pt>
                <c:pt idx="220">
                  <c:v>1.6610972070000001</c:v>
                </c:pt>
                <c:pt idx="221">
                  <c:v>1.6613925979999999</c:v>
                </c:pt>
                <c:pt idx="222">
                  <c:v>1.6616879899999999</c:v>
                </c:pt>
                <c:pt idx="223">
                  <c:v>1.661983381</c:v>
                </c:pt>
                <c:pt idx="224">
                  <c:v>1.546283552</c:v>
                </c:pt>
                <c:pt idx="225">
                  <c:v>1.5465630990000001</c:v>
                </c:pt>
                <c:pt idx="226">
                  <c:v>1.5468426470000001</c:v>
                </c:pt>
                <c:pt idx="227">
                  <c:v>1.547122195</c:v>
                </c:pt>
                <c:pt idx="228">
                  <c:v>1.547401743</c:v>
                </c:pt>
                <c:pt idx="229">
                  <c:v>1.5476812900000001</c:v>
                </c:pt>
                <c:pt idx="230">
                  <c:v>1.5479608380000001</c:v>
                </c:pt>
                <c:pt idx="231">
                  <c:v>1.548240386</c:v>
                </c:pt>
                <c:pt idx="232">
                  <c:v>1.548519934</c:v>
                </c:pt>
                <c:pt idx="233">
                  <c:v>1.5487994810000001</c:v>
                </c:pt>
                <c:pt idx="234">
                  <c:v>1.5490790290000001</c:v>
                </c:pt>
                <c:pt idx="235">
                  <c:v>1.549358577</c:v>
                </c:pt>
                <c:pt idx="236">
                  <c:v>1.549638125</c:v>
                </c:pt>
                <c:pt idx="237">
                  <c:v>1.5499176729999999</c:v>
                </c:pt>
                <c:pt idx="238">
                  <c:v>1.55019722</c:v>
                </c:pt>
                <c:pt idx="239">
                  <c:v>1.550476768</c:v>
                </c:pt>
                <c:pt idx="240">
                  <c:v>1.550756316</c:v>
                </c:pt>
                <c:pt idx="241">
                  <c:v>1.5510358639999999</c:v>
                </c:pt>
                <c:pt idx="242">
                  <c:v>1.551315411</c:v>
                </c:pt>
                <c:pt idx="243">
                  <c:v>1.551594959</c:v>
                </c:pt>
                <c:pt idx="244">
                  <c:v>1.551874507</c:v>
                </c:pt>
                <c:pt idx="245">
                  <c:v>1.5521540549999999</c:v>
                </c:pt>
                <c:pt idx="246">
                  <c:v>1.552433602</c:v>
                </c:pt>
                <c:pt idx="247">
                  <c:v>1.55271315</c:v>
                </c:pt>
                <c:pt idx="248">
                  <c:v>1.5529926979999999</c:v>
                </c:pt>
                <c:pt idx="249">
                  <c:v>1.5532722459999999</c:v>
                </c:pt>
                <c:pt idx="250">
                  <c:v>1.5535517940000001</c:v>
                </c:pt>
                <c:pt idx="251">
                  <c:v>1.553831341</c:v>
                </c:pt>
                <c:pt idx="252">
                  <c:v>1.5541108889999999</c:v>
                </c:pt>
                <c:pt idx="253">
                  <c:v>1.5543904369999999</c:v>
                </c:pt>
                <c:pt idx="254">
                  <c:v>1.5546699850000001</c:v>
                </c:pt>
                <c:pt idx="255">
                  <c:v>1.554949532</c:v>
                </c:pt>
                <c:pt idx="256">
                  <c:v>1.5552290799999999</c:v>
                </c:pt>
                <c:pt idx="257">
                  <c:v>1.5555086279999999</c:v>
                </c:pt>
                <c:pt idx="258">
                  <c:v>1.5557881760000001</c:v>
                </c:pt>
                <c:pt idx="259">
                  <c:v>1.556067724</c:v>
                </c:pt>
                <c:pt idx="260">
                  <c:v>1.5563472709999999</c:v>
                </c:pt>
                <c:pt idx="261">
                  <c:v>1.5566268190000001</c:v>
                </c:pt>
                <c:pt idx="262">
                  <c:v>1.5569063670000001</c:v>
                </c:pt>
                <c:pt idx="263">
                  <c:v>1.557185915</c:v>
                </c:pt>
                <c:pt idx="264">
                  <c:v>1.5574654619999999</c:v>
                </c:pt>
                <c:pt idx="265">
                  <c:v>1.5577450100000001</c:v>
                </c:pt>
                <c:pt idx="266">
                  <c:v>1.5580245580000001</c:v>
                </c:pt>
                <c:pt idx="267">
                  <c:v>1.558304106</c:v>
                </c:pt>
                <c:pt idx="268">
                  <c:v>1.5585836529999999</c:v>
                </c:pt>
                <c:pt idx="269">
                  <c:v>1.5588632010000001</c:v>
                </c:pt>
                <c:pt idx="270">
                  <c:v>1.559142749</c:v>
                </c:pt>
                <c:pt idx="271">
                  <c:v>1.559422297</c:v>
                </c:pt>
                <c:pt idx="272">
                  <c:v>1.559701845</c:v>
                </c:pt>
                <c:pt idx="273">
                  <c:v>1.5599813920000001</c:v>
                </c:pt>
                <c:pt idx="274">
                  <c:v>1.56026094</c:v>
                </c:pt>
                <c:pt idx="275">
                  <c:v>1.560540488</c:v>
                </c:pt>
                <c:pt idx="276">
                  <c:v>1.560820036</c:v>
                </c:pt>
                <c:pt idx="277">
                  <c:v>1.5610995830000001</c:v>
                </c:pt>
                <c:pt idx="278">
                  <c:v>1.561379131</c:v>
                </c:pt>
                <c:pt idx="279">
                  <c:v>1.561658679</c:v>
                </c:pt>
                <c:pt idx="280">
                  <c:v>1.561938227</c:v>
                </c:pt>
                <c:pt idx="281">
                  <c:v>1.5622177740000001</c:v>
                </c:pt>
                <c:pt idx="282">
                  <c:v>1.562497322</c:v>
                </c:pt>
                <c:pt idx="283">
                  <c:v>1.56277687</c:v>
                </c:pt>
                <c:pt idx="284">
                  <c:v>1.5630564179999999</c:v>
                </c:pt>
                <c:pt idx="285">
                  <c:v>1.5633359659999999</c:v>
                </c:pt>
                <c:pt idx="286">
                  <c:v>1.563615513</c:v>
                </c:pt>
                <c:pt idx="287">
                  <c:v>1.563895061</c:v>
                </c:pt>
                <c:pt idx="288">
                  <c:v>1.5641746089999999</c:v>
                </c:pt>
                <c:pt idx="289">
                  <c:v>1.5644541569999999</c:v>
                </c:pt>
                <c:pt idx="290">
                  <c:v>1.564733704</c:v>
                </c:pt>
                <c:pt idx="291">
                  <c:v>1.565013252</c:v>
                </c:pt>
                <c:pt idx="292">
                  <c:v>1.5652927999999999</c:v>
                </c:pt>
                <c:pt idx="293">
                  <c:v>1.5655723479999999</c:v>
                </c:pt>
                <c:pt idx="294">
                  <c:v>1.565851895</c:v>
                </c:pt>
                <c:pt idx="295">
                  <c:v>1.566131443</c:v>
                </c:pt>
                <c:pt idx="296">
                  <c:v>1.5664109909999999</c:v>
                </c:pt>
                <c:pt idx="297">
                  <c:v>1.5666905390000001</c:v>
                </c:pt>
                <c:pt idx="298">
                  <c:v>1.5669700870000001</c:v>
                </c:pt>
                <c:pt idx="299">
                  <c:v>1.5672496339999999</c:v>
                </c:pt>
                <c:pt idx="300">
                  <c:v>1.5675291819999999</c:v>
                </c:pt>
                <c:pt idx="301">
                  <c:v>1.5678087300000001</c:v>
                </c:pt>
                <c:pt idx="302">
                  <c:v>1.5680882780000001</c:v>
                </c:pt>
                <c:pt idx="303">
                  <c:v>1.5683678249999999</c:v>
                </c:pt>
                <c:pt idx="304">
                  <c:v>1.5686473729999999</c:v>
                </c:pt>
                <c:pt idx="305">
                  <c:v>1.5689269210000001</c:v>
                </c:pt>
                <c:pt idx="306">
                  <c:v>1.569206469</c:v>
                </c:pt>
                <c:pt idx="307">
                  <c:v>1.569486017</c:v>
                </c:pt>
                <c:pt idx="308">
                  <c:v>1.5697655639999999</c:v>
                </c:pt>
                <c:pt idx="309">
                  <c:v>1.5700451120000001</c:v>
                </c:pt>
                <c:pt idx="310">
                  <c:v>1.57032466</c:v>
                </c:pt>
                <c:pt idx="311">
                  <c:v>1.570604208</c:v>
                </c:pt>
                <c:pt idx="312">
                  <c:v>1.5708837550000001</c:v>
                </c:pt>
                <c:pt idx="313">
                  <c:v>1.5711633030000001</c:v>
                </c:pt>
                <c:pt idx="314">
                  <c:v>1.571442851</c:v>
                </c:pt>
                <c:pt idx="315">
                  <c:v>1.571722399</c:v>
                </c:pt>
                <c:pt idx="316">
                  <c:v>1.5720019460000001</c:v>
                </c:pt>
                <c:pt idx="317">
                  <c:v>1.5722814940000001</c:v>
                </c:pt>
                <c:pt idx="318">
                  <c:v>1.572561042</c:v>
                </c:pt>
                <c:pt idx="319">
                  <c:v>1.57284059</c:v>
                </c:pt>
                <c:pt idx="320">
                  <c:v>1.4583893560000001</c:v>
                </c:pt>
                <c:pt idx="321">
                  <c:v>1.458653014</c:v>
                </c:pt>
                <c:pt idx="322">
                  <c:v>1.4589166710000001</c:v>
                </c:pt>
                <c:pt idx="323">
                  <c:v>1.4591803290000001</c:v>
                </c:pt>
                <c:pt idx="324">
                  <c:v>1.459443987</c:v>
                </c:pt>
                <c:pt idx="325">
                  <c:v>1.4597076440000001</c:v>
                </c:pt>
                <c:pt idx="326">
                  <c:v>1.459971302</c:v>
                </c:pt>
                <c:pt idx="327">
                  <c:v>1.46023496</c:v>
                </c:pt>
                <c:pt idx="328">
                  <c:v>1.4604986170000001</c:v>
                </c:pt>
                <c:pt idx="329">
                  <c:v>1.460762275</c:v>
                </c:pt>
                <c:pt idx="330">
                  <c:v>1.4610259320000001</c:v>
                </c:pt>
                <c:pt idx="331">
                  <c:v>1.46128959</c:v>
                </c:pt>
                <c:pt idx="332">
                  <c:v>1.461553248</c:v>
                </c:pt>
                <c:pt idx="333">
                  <c:v>1.4618169050000001</c:v>
                </c:pt>
                <c:pt idx="334">
                  <c:v>1.462080563</c:v>
                </c:pt>
                <c:pt idx="335">
                  <c:v>1.4623442209999999</c:v>
                </c:pt>
                <c:pt idx="336">
                  <c:v>1.462607878</c:v>
                </c:pt>
                <c:pt idx="337">
                  <c:v>1.462871536</c:v>
                </c:pt>
                <c:pt idx="338">
                  <c:v>1.4631351939999999</c:v>
                </c:pt>
                <c:pt idx="339">
                  <c:v>1.463398851</c:v>
                </c:pt>
                <c:pt idx="340">
                  <c:v>1.4636625089999999</c:v>
                </c:pt>
                <c:pt idx="341">
                  <c:v>1.4639261669999999</c:v>
                </c:pt>
                <c:pt idx="342">
                  <c:v>1.464189824</c:v>
                </c:pt>
                <c:pt idx="343">
                  <c:v>1.4644534819999999</c:v>
                </c:pt>
                <c:pt idx="344">
                  <c:v>1.4647171400000001</c:v>
                </c:pt>
                <c:pt idx="345">
                  <c:v>1.4649807969999999</c:v>
                </c:pt>
                <c:pt idx="346">
                  <c:v>1.4652444549999999</c:v>
                </c:pt>
                <c:pt idx="347">
                  <c:v>1.4655081130000001</c:v>
                </c:pt>
                <c:pt idx="348">
                  <c:v>1.4657717699999999</c:v>
                </c:pt>
                <c:pt idx="349">
                  <c:v>1.4660354280000001</c:v>
                </c:pt>
                <c:pt idx="350">
                  <c:v>1.466299086</c:v>
                </c:pt>
                <c:pt idx="351">
                  <c:v>1.4665627429999999</c:v>
                </c:pt>
                <c:pt idx="352">
                  <c:v>1.4668264010000001</c:v>
                </c:pt>
                <c:pt idx="353">
                  <c:v>1.467090059</c:v>
                </c:pt>
                <c:pt idx="354">
                  <c:v>1.4673537160000001</c:v>
                </c:pt>
                <c:pt idx="355">
                  <c:v>1.467617374</c:v>
                </c:pt>
                <c:pt idx="356">
                  <c:v>1.467881032</c:v>
                </c:pt>
                <c:pt idx="357">
                  <c:v>1.4681446890000001</c:v>
                </c:pt>
                <c:pt idx="358">
                  <c:v>1.468408347</c:v>
                </c:pt>
                <c:pt idx="359">
                  <c:v>1.4686720040000001</c:v>
                </c:pt>
                <c:pt idx="360">
                  <c:v>1.468935662</c:v>
                </c:pt>
                <c:pt idx="361">
                  <c:v>1.46919932</c:v>
                </c:pt>
                <c:pt idx="362">
                  <c:v>1.4694629770000001</c:v>
                </c:pt>
                <c:pt idx="363">
                  <c:v>1.469726635</c:v>
                </c:pt>
                <c:pt idx="364">
                  <c:v>1.4699902929999999</c:v>
                </c:pt>
                <c:pt idx="365">
                  <c:v>1.47025395</c:v>
                </c:pt>
                <c:pt idx="366">
                  <c:v>1.470517608</c:v>
                </c:pt>
                <c:pt idx="367">
                  <c:v>1.4707812659999999</c:v>
                </c:pt>
                <c:pt idx="368">
                  <c:v>1.471044923</c:v>
                </c:pt>
                <c:pt idx="369">
                  <c:v>1.4713085809999999</c:v>
                </c:pt>
                <c:pt idx="370">
                  <c:v>1.4715722389999999</c:v>
                </c:pt>
                <c:pt idx="371">
                  <c:v>1.471835896</c:v>
                </c:pt>
                <c:pt idx="372">
                  <c:v>1.4720995539999999</c:v>
                </c:pt>
                <c:pt idx="373">
                  <c:v>1.4723632120000001</c:v>
                </c:pt>
                <c:pt idx="374">
                  <c:v>1.4726268689999999</c:v>
                </c:pt>
                <c:pt idx="375">
                  <c:v>1.4728905269999999</c:v>
                </c:pt>
                <c:pt idx="376">
                  <c:v>1.4731541850000001</c:v>
                </c:pt>
                <c:pt idx="377">
                  <c:v>1.4734178419999999</c:v>
                </c:pt>
                <c:pt idx="378">
                  <c:v>1.4736815000000001</c:v>
                </c:pt>
                <c:pt idx="379">
                  <c:v>1.473945158</c:v>
                </c:pt>
                <c:pt idx="380">
                  <c:v>1.4742088149999999</c:v>
                </c:pt>
                <c:pt idx="381">
                  <c:v>1.4744724730000001</c:v>
                </c:pt>
                <c:pt idx="382">
                  <c:v>1.474736131</c:v>
                </c:pt>
                <c:pt idx="383">
                  <c:v>1.4749997880000001</c:v>
                </c:pt>
                <c:pt idx="384">
                  <c:v>1.475263446</c:v>
                </c:pt>
                <c:pt idx="385">
                  <c:v>1.4755271029999999</c:v>
                </c:pt>
                <c:pt idx="386">
                  <c:v>1.4757907610000001</c:v>
                </c:pt>
                <c:pt idx="387">
                  <c:v>1.476054419</c:v>
                </c:pt>
                <c:pt idx="388">
                  <c:v>1.4763180760000001</c:v>
                </c:pt>
                <c:pt idx="389">
                  <c:v>1.476581734</c:v>
                </c:pt>
                <c:pt idx="390">
                  <c:v>1.476845392</c:v>
                </c:pt>
                <c:pt idx="391">
                  <c:v>1.4771090490000001</c:v>
                </c:pt>
                <c:pt idx="392">
                  <c:v>1.477372707</c:v>
                </c:pt>
                <c:pt idx="393">
                  <c:v>1.477636365</c:v>
                </c:pt>
                <c:pt idx="394">
                  <c:v>1.477900022</c:v>
                </c:pt>
                <c:pt idx="395">
                  <c:v>1.47816368</c:v>
                </c:pt>
                <c:pt idx="396">
                  <c:v>1.4784273379999999</c:v>
                </c:pt>
                <c:pt idx="397">
                  <c:v>1.478690995</c:v>
                </c:pt>
                <c:pt idx="398">
                  <c:v>1.478954653</c:v>
                </c:pt>
                <c:pt idx="399">
                  <c:v>1.4792183109999999</c:v>
                </c:pt>
                <c:pt idx="400">
                  <c:v>1.479481968</c:v>
                </c:pt>
                <c:pt idx="401">
                  <c:v>1.4797456259999999</c:v>
                </c:pt>
                <c:pt idx="402">
                  <c:v>1.4800092840000001</c:v>
                </c:pt>
                <c:pt idx="403">
                  <c:v>1.480272941</c:v>
                </c:pt>
                <c:pt idx="404">
                  <c:v>1.4805365989999999</c:v>
                </c:pt>
                <c:pt idx="405">
                  <c:v>1.4808002570000001</c:v>
                </c:pt>
                <c:pt idx="406">
                  <c:v>1.4810639139999999</c:v>
                </c:pt>
                <c:pt idx="407">
                  <c:v>1.4813275720000001</c:v>
                </c:pt>
                <c:pt idx="408">
                  <c:v>1.48159123</c:v>
                </c:pt>
                <c:pt idx="409">
                  <c:v>1.4818548869999999</c:v>
                </c:pt>
                <c:pt idx="410">
                  <c:v>1.4821185450000001</c:v>
                </c:pt>
                <c:pt idx="411">
                  <c:v>1.4823822019999999</c:v>
                </c:pt>
                <c:pt idx="412">
                  <c:v>1.4826458600000001</c:v>
                </c:pt>
                <c:pt idx="413">
                  <c:v>1.482909518</c:v>
                </c:pt>
                <c:pt idx="414">
                  <c:v>1.4831731749999999</c:v>
                </c:pt>
                <c:pt idx="415">
                  <c:v>1.4834368330000001</c:v>
                </c:pt>
                <c:pt idx="416">
                  <c:v>1.359882319</c:v>
                </c:pt>
                <c:pt idx="417">
                  <c:v>1.3601289350000001</c:v>
                </c:pt>
                <c:pt idx="418">
                  <c:v>1.3603755500000001</c:v>
                </c:pt>
                <c:pt idx="419">
                  <c:v>1.360622166</c:v>
                </c:pt>
                <c:pt idx="420">
                  <c:v>1.360868781</c:v>
                </c:pt>
                <c:pt idx="421">
                  <c:v>1.3611153970000001</c:v>
                </c:pt>
                <c:pt idx="422">
                  <c:v>1.3613620120000001</c:v>
                </c:pt>
                <c:pt idx="423">
                  <c:v>1.3616086279999999</c:v>
                </c:pt>
                <c:pt idx="424">
                  <c:v>1.3618552429999999</c:v>
                </c:pt>
                <c:pt idx="425">
                  <c:v>1.3621018579999999</c:v>
                </c:pt>
                <c:pt idx="426">
                  <c:v>1.362348474</c:v>
                </c:pt>
                <c:pt idx="427">
                  <c:v>1.362595089</c:v>
                </c:pt>
                <c:pt idx="428">
                  <c:v>1.3628417049999999</c:v>
                </c:pt>
                <c:pt idx="429">
                  <c:v>1.3630883199999999</c:v>
                </c:pt>
                <c:pt idx="430">
                  <c:v>1.363334936</c:v>
                </c:pt>
                <c:pt idx="431">
                  <c:v>1.363581551</c:v>
                </c:pt>
                <c:pt idx="432">
                  <c:v>1.3638281670000001</c:v>
                </c:pt>
                <c:pt idx="433">
                  <c:v>1.3640747820000001</c:v>
                </c:pt>
                <c:pt idx="434">
                  <c:v>1.364321398</c:v>
                </c:pt>
                <c:pt idx="435">
                  <c:v>1.364568013</c:v>
                </c:pt>
                <c:pt idx="436">
                  <c:v>1.364814628</c:v>
                </c:pt>
                <c:pt idx="437">
                  <c:v>1.3650612440000001</c:v>
                </c:pt>
                <c:pt idx="438">
                  <c:v>1.3653078590000001</c:v>
                </c:pt>
                <c:pt idx="439">
                  <c:v>1.3655544749999999</c:v>
                </c:pt>
                <c:pt idx="440">
                  <c:v>1.3658010899999999</c:v>
                </c:pt>
                <c:pt idx="441">
                  <c:v>1.366047706</c:v>
                </c:pt>
                <c:pt idx="442">
                  <c:v>1.366294321</c:v>
                </c:pt>
                <c:pt idx="443">
                  <c:v>1.3665409369999999</c:v>
                </c:pt>
                <c:pt idx="444">
                  <c:v>1.3667875519999999</c:v>
                </c:pt>
                <c:pt idx="445">
                  <c:v>1.367034168</c:v>
                </c:pt>
                <c:pt idx="446">
                  <c:v>1.367280783</c:v>
                </c:pt>
                <c:pt idx="447">
                  <c:v>1.367527398</c:v>
                </c:pt>
                <c:pt idx="448">
                  <c:v>1.3677740140000001</c:v>
                </c:pt>
                <c:pt idx="449">
                  <c:v>1.3680206290000001</c:v>
                </c:pt>
                <c:pt idx="450">
                  <c:v>1.368267245</c:v>
                </c:pt>
                <c:pt idx="451">
                  <c:v>1.36851386</c:v>
                </c:pt>
                <c:pt idx="452">
                  <c:v>1.3687604760000001</c:v>
                </c:pt>
                <c:pt idx="453">
                  <c:v>1.3690070910000001</c:v>
                </c:pt>
                <c:pt idx="454">
                  <c:v>1.3692537069999999</c:v>
                </c:pt>
                <c:pt idx="455">
                  <c:v>1.3695003219999999</c:v>
                </c:pt>
                <c:pt idx="456">
                  <c:v>1.369746938</c:v>
                </c:pt>
                <c:pt idx="457">
                  <c:v>1.369993553</c:v>
                </c:pt>
                <c:pt idx="458">
                  <c:v>1.370240168</c:v>
                </c:pt>
                <c:pt idx="459">
                  <c:v>1.3704867839999999</c:v>
                </c:pt>
                <c:pt idx="460">
                  <c:v>1.3707333989999999</c:v>
                </c:pt>
                <c:pt idx="461">
                  <c:v>1.370980015</c:v>
                </c:pt>
                <c:pt idx="462">
                  <c:v>1.37122663</c:v>
                </c:pt>
                <c:pt idx="463">
                  <c:v>1.3714732460000001</c:v>
                </c:pt>
                <c:pt idx="464">
                  <c:v>1.3717198610000001</c:v>
                </c:pt>
                <c:pt idx="465">
                  <c:v>1.371966477</c:v>
                </c:pt>
                <c:pt idx="466">
                  <c:v>1.372213092</c:v>
                </c:pt>
                <c:pt idx="467">
                  <c:v>1.3724597080000001</c:v>
                </c:pt>
                <c:pt idx="468">
                  <c:v>1.3727063230000001</c:v>
                </c:pt>
                <c:pt idx="469">
                  <c:v>1.3729529380000001</c:v>
                </c:pt>
                <c:pt idx="470">
                  <c:v>1.3731995539999999</c:v>
                </c:pt>
                <c:pt idx="471">
                  <c:v>1.3734461689999999</c:v>
                </c:pt>
                <c:pt idx="472">
                  <c:v>1.373692785</c:v>
                </c:pt>
                <c:pt idx="473">
                  <c:v>1.3739394</c:v>
                </c:pt>
                <c:pt idx="474">
                  <c:v>1.3741860159999999</c:v>
                </c:pt>
                <c:pt idx="475">
                  <c:v>1.3744326309999999</c:v>
                </c:pt>
                <c:pt idx="476">
                  <c:v>1.374679247</c:v>
                </c:pt>
                <c:pt idx="477">
                  <c:v>1.374925862</c:v>
                </c:pt>
                <c:pt idx="478">
                  <c:v>1.3751724780000001</c:v>
                </c:pt>
                <c:pt idx="479">
                  <c:v>1.3754190930000001</c:v>
                </c:pt>
                <c:pt idx="480">
                  <c:v>1.3756657080000001</c:v>
                </c:pt>
                <c:pt idx="481">
                  <c:v>1.375912324</c:v>
                </c:pt>
                <c:pt idx="482">
                  <c:v>1.376158939</c:v>
                </c:pt>
                <c:pt idx="483">
                  <c:v>1.3764055550000001</c:v>
                </c:pt>
                <c:pt idx="484">
                  <c:v>1.3766521700000001</c:v>
                </c:pt>
                <c:pt idx="485">
                  <c:v>1.3768987859999999</c:v>
                </c:pt>
                <c:pt idx="486">
                  <c:v>1.3771454009999999</c:v>
                </c:pt>
                <c:pt idx="487">
                  <c:v>1.377392017</c:v>
                </c:pt>
                <c:pt idx="488">
                  <c:v>1.377638632</c:v>
                </c:pt>
                <c:pt idx="489">
                  <c:v>1.3778852479999999</c:v>
                </c:pt>
                <c:pt idx="490">
                  <c:v>1.3781318629999999</c:v>
                </c:pt>
                <c:pt idx="491">
                  <c:v>1.3783784779999999</c:v>
                </c:pt>
                <c:pt idx="492">
                  <c:v>1.378625094</c:v>
                </c:pt>
                <c:pt idx="493">
                  <c:v>1.378871709</c:v>
                </c:pt>
                <c:pt idx="494">
                  <c:v>1.3791183250000001</c:v>
                </c:pt>
                <c:pt idx="495">
                  <c:v>1.3793649400000001</c:v>
                </c:pt>
                <c:pt idx="496">
                  <c:v>1.379611556</c:v>
                </c:pt>
                <c:pt idx="497">
                  <c:v>1.379858171</c:v>
                </c:pt>
                <c:pt idx="498">
                  <c:v>1.3801047870000001</c:v>
                </c:pt>
                <c:pt idx="499">
                  <c:v>1.3803514020000001</c:v>
                </c:pt>
                <c:pt idx="500">
                  <c:v>1.3805980179999999</c:v>
                </c:pt>
                <c:pt idx="501">
                  <c:v>1.3808446329999999</c:v>
                </c:pt>
                <c:pt idx="502">
                  <c:v>1.381091249</c:v>
                </c:pt>
                <c:pt idx="503">
                  <c:v>1.381337864</c:v>
                </c:pt>
                <c:pt idx="504">
                  <c:v>1.381584479</c:v>
                </c:pt>
                <c:pt idx="505">
                  <c:v>1.3818310949999999</c:v>
                </c:pt>
                <c:pt idx="506">
                  <c:v>1.3820777099999999</c:v>
                </c:pt>
                <c:pt idx="507">
                  <c:v>1.382324326</c:v>
                </c:pt>
                <c:pt idx="508">
                  <c:v>1.382570941</c:v>
                </c:pt>
                <c:pt idx="509">
                  <c:v>1.3828175570000001</c:v>
                </c:pt>
                <c:pt idx="510">
                  <c:v>1.3830641720000001</c:v>
                </c:pt>
                <c:pt idx="511">
                  <c:v>1.383310788</c:v>
                </c:pt>
                <c:pt idx="512">
                  <c:v>1.383557403</c:v>
                </c:pt>
                <c:pt idx="513">
                  <c:v>1.3838040190000001</c:v>
                </c:pt>
                <c:pt idx="514">
                  <c:v>1.3840506340000001</c:v>
                </c:pt>
                <c:pt idx="515">
                  <c:v>1.3842972490000001</c:v>
                </c:pt>
                <c:pt idx="516">
                  <c:v>1.3845438649999999</c:v>
                </c:pt>
                <c:pt idx="517">
                  <c:v>1.3847904799999999</c:v>
                </c:pt>
                <c:pt idx="518">
                  <c:v>1.385037096</c:v>
                </c:pt>
                <c:pt idx="519">
                  <c:v>1.385283711</c:v>
                </c:pt>
                <c:pt idx="520">
                  <c:v>1.3855303269999999</c:v>
                </c:pt>
                <c:pt idx="521">
                  <c:v>1.3857769419999999</c:v>
                </c:pt>
                <c:pt idx="522">
                  <c:v>1.386023558</c:v>
                </c:pt>
                <c:pt idx="523">
                  <c:v>1.386270173</c:v>
                </c:pt>
                <c:pt idx="524">
                  <c:v>1.3865167890000001</c:v>
                </c:pt>
                <c:pt idx="525">
                  <c:v>1.3867634040000001</c:v>
                </c:pt>
                <c:pt idx="526">
                  <c:v>1.3870100190000001</c:v>
                </c:pt>
                <c:pt idx="527">
                  <c:v>1.387256635</c:v>
                </c:pt>
                <c:pt idx="528">
                  <c:v>1.38750325</c:v>
                </c:pt>
                <c:pt idx="529">
                  <c:v>1.3877498660000001</c:v>
                </c:pt>
                <c:pt idx="530">
                  <c:v>1.3879964810000001</c:v>
                </c:pt>
                <c:pt idx="531">
                  <c:v>1.3882430969999999</c:v>
                </c:pt>
                <c:pt idx="532">
                  <c:v>1.3884897119999999</c:v>
                </c:pt>
                <c:pt idx="533">
                  <c:v>1.388736328</c:v>
                </c:pt>
                <c:pt idx="534">
                  <c:v>1.388982943</c:v>
                </c:pt>
                <c:pt idx="535">
                  <c:v>1.3892295589999999</c:v>
                </c:pt>
                <c:pt idx="536">
                  <c:v>1.3894761739999999</c:v>
                </c:pt>
                <c:pt idx="537">
                  <c:v>1.3897227889999999</c:v>
                </c:pt>
                <c:pt idx="538">
                  <c:v>1.389969405</c:v>
                </c:pt>
                <c:pt idx="539">
                  <c:v>1.39021602</c:v>
                </c:pt>
                <c:pt idx="540">
                  <c:v>1.3904626360000001</c:v>
                </c:pt>
                <c:pt idx="541">
                  <c:v>1.3907092510000001</c:v>
                </c:pt>
                <c:pt idx="542">
                  <c:v>1.390955867</c:v>
                </c:pt>
                <c:pt idx="543">
                  <c:v>1.391202482</c:v>
                </c:pt>
                <c:pt idx="544">
                  <c:v>1.2715118430000001</c:v>
                </c:pt>
                <c:pt idx="545">
                  <c:v>1.271742433</c:v>
                </c:pt>
                <c:pt idx="546">
                  <c:v>1.2719730220000001</c:v>
                </c:pt>
                <c:pt idx="547">
                  <c:v>1.2722036109999999</c:v>
                </c:pt>
                <c:pt idx="548">
                  <c:v>1.272434201</c:v>
                </c:pt>
                <c:pt idx="549">
                  <c:v>1.2726647900000001</c:v>
                </c:pt>
                <c:pt idx="550">
                  <c:v>1.27289538</c:v>
                </c:pt>
                <c:pt idx="551">
                  <c:v>1.2731259690000001</c:v>
                </c:pt>
                <c:pt idx="552">
                  <c:v>1.273356559</c:v>
                </c:pt>
                <c:pt idx="553">
                  <c:v>1.2735871480000001</c:v>
                </c:pt>
                <c:pt idx="554">
                  <c:v>1.2738177369999999</c:v>
                </c:pt>
                <c:pt idx="555">
                  <c:v>1.274048327</c:v>
                </c:pt>
                <c:pt idx="556">
                  <c:v>1.2742789160000001</c:v>
                </c:pt>
                <c:pt idx="557">
                  <c:v>1.274509506</c:v>
                </c:pt>
                <c:pt idx="558">
                  <c:v>1.2747400950000001</c:v>
                </c:pt>
                <c:pt idx="559">
                  <c:v>1.2749706839999999</c:v>
                </c:pt>
                <c:pt idx="560">
                  <c:v>1.2752012740000001</c:v>
                </c:pt>
                <c:pt idx="561">
                  <c:v>1.2754318630000001</c:v>
                </c:pt>
                <c:pt idx="562">
                  <c:v>1.275662453</c:v>
                </c:pt>
                <c:pt idx="563">
                  <c:v>1.2758930420000001</c:v>
                </c:pt>
                <c:pt idx="564">
                  <c:v>1.276123632</c:v>
                </c:pt>
                <c:pt idx="565">
                  <c:v>1.2763542210000001</c:v>
                </c:pt>
                <c:pt idx="566">
                  <c:v>1.2765848099999999</c:v>
                </c:pt>
                <c:pt idx="567">
                  <c:v>1.2768154</c:v>
                </c:pt>
                <c:pt idx="568">
                  <c:v>1.2770459890000001</c:v>
                </c:pt>
                <c:pt idx="569">
                  <c:v>1.277276579</c:v>
                </c:pt>
                <c:pt idx="570">
                  <c:v>1.2775071680000001</c:v>
                </c:pt>
                <c:pt idx="571">
                  <c:v>1.277737758</c:v>
                </c:pt>
                <c:pt idx="572">
                  <c:v>1.2779683470000001</c:v>
                </c:pt>
                <c:pt idx="573">
                  <c:v>1.2781989359999999</c:v>
                </c:pt>
                <c:pt idx="574">
                  <c:v>1.278429526</c:v>
                </c:pt>
                <c:pt idx="575">
                  <c:v>1.2786601150000001</c:v>
                </c:pt>
                <c:pt idx="576">
                  <c:v>1.278890705</c:v>
                </c:pt>
                <c:pt idx="577">
                  <c:v>1.2791212940000001</c:v>
                </c:pt>
                <c:pt idx="578">
                  <c:v>1.2793518829999999</c:v>
                </c:pt>
                <c:pt idx="579">
                  <c:v>1.2795824730000001</c:v>
                </c:pt>
                <c:pt idx="580">
                  <c:v>1.2798130619999999</c:v>
                </c:pt>
                <c:pt idx="581">
                  <c:v>1.280043652</c:v>
                </c:pt>
                <c:pt idx="582">
                  <c:v>1.2802742410000001</c:v>
                </c:pt>
                <c:pt idx="583">
                  <c:v>1.280504831</c:v>
                </c:pt>
                <c:pt idx="584">
                  <c:v>1.2807354200000001</c:v>
                </c:pt>
                <c:pt idx="585">
                  <c:v>1.2809660089999999</c:v>
                </c:pt>
                <c:pt idx="586">
                  <c:v>1.281196599</c:v>
                </c:pt>
                <c:pt idx="587">
                  <c:v>1.2814271880000001</c:v>
                </c:pt>
                <c:pt idx="588">
                  <c:v>1.281657778</c:v>
                </c:pt>
                <c:pt idx="589">
                  <c:v>1.2818883670000001</c:v>
                </c:pt>
                <c:pt idx="590">
                  <c:v>1.2821189559999999</c:v>
                </c:pt>
                <c:pt idx="591">
                  <c:v>1.2823495460000001</c:v>
                </c:pt>
                <c:pt idx="592">
                  <c:v>1.2825801349999999</c:v>
                </c:pt>
                <c:pt idx="593">
                  <c:v>1.282810725</c:v>
                </c:pt>
                <c:pt idx="594">
                  <c:v>1.2830413140000001</c:v>
                </c:pt>
                <c:pt idx="595">
                  <c:v>1.283271904</c:v>
                </c:pt>
                <c:pt idx="596">
                  <c:v>1.2835024930000001</c:v>
                </c:pt>
                <c:pt idx="597">
                  <c:v>1.2837330819999999</c:v>
                </c:pt>
                <c:pt idx="598">
                  <c:v>1.2839636720000001</c:v>
                </c:pt>
                <c:pt idx="599">
                  <c:v>1.2841942609999999</c:v>
                </c:pt>
                <c:pt idx="600">
                  <c:v>1.284424851</c:v>
                </c:pt>
                <c:pt idx="601">
                  <c:v>1.2846554400000001</c:v>
                </c:pt>
                <c:pt idx="602">
                  <c:v>1.2848860289999999</c:v>
                </c:pt>
                <c:pt idx="603">
                  <c:v>1.2851166190000001</c:v>
                </c:pt>
                <c:pt idx="604">
                  <c:v>1.2853472079999999</c:v>
                </c:pt>
                <c:pt idx="605">
                  <c:v>1.285577798</c:v>
                </c:pt>
                <c:pt idx="606">
                  <c:v>1.2858083870000001</c:v>
                </c:pt>
                <c:pt idx="607">
                  <c:v>1.286038977</c:v>
                </c:pt>
                <c:pt idx="608">
                  <c:v>1.2862695660000001</c:v>
                </c:pt>
                <c:pt idx="609">
                  <c:v>1.2865001549999999</c:v>
                </c:pt>
                <c:pt idx="610">
                  <c:v>1.2867307450000001</c:v>
                </c:pt>
                <c:pt idx="611">
                  <c:v>1.2869613339999999</c:v>
                </c:pt>
                <c:pt idx="612">
                  <c:v>1.287191924</c:v>
                </c:pt>
                <c:pt idx="613">
                  <c:v>1.2874225130000001</c:v>
                </c:pt>
                <c:pt idx="614">
                  <c:v>1.2876531019999999</c:v>
                </c:pt>
                <c:pt idx="615">
                  <c:v>1.2878836920000001</c:v>
                </c:pt>
                <c:pt idx="616">
                  <c:v>1.2881142809999999</c:v>
                </c:pt>
                <c:pt idx="617">
                  <c:v>1.2883448710000001</c:v>
                </c:pt>
                <c:pt idx="618">
                  <c:v>1.2885754599999999</c:v>
                </c:pt>
                <c:pt idx="619">
                  <c:v>1.28880605</c:v>
                </c:pt>
                <c:pt idx="620">
                  <c:v>1.2890366390000001</c:v>
                </c:pt>
                <c:pt idx="621">
                  <c:v>1.2892672279999999</c:v>
                </c:pt>
                <c:pt idx="622">
                  <c:v>1.2894978180000001</c:v>
                </c:pt>
                <c:pt idx="623">
                  <c:v>1.2897284069999999</c:v>
                </c:pt>
                <c:pt idx="624">
                  <c:v>1.2899589970000001</c:v>
                </c:pt>
                <c:pt idx="625">
                  <c:v>1.2901895860000001</c:v>
                </c:pt>
                <c:pt idx="626">
                  <c:v>1.2904201749999999</c:v>
                </c:pt>
                <c:pt idx="627">
                  <c:v>1.2906507650000001</c:v>
                </c:pt>
                <c:pt idx="628">
                  <c:v>1.2908813539999999</c:v>
                </c:pt>
                <c:pt idx="629">
                  <c:v>1.2911119440000001</c:v>
                </c:pt>
                <c:pt idx="630">
                  <c:v>1.2913425329999999</c:v>
                </c:pt>
                <c:pt idx="631">
                  <c:v>1.291573123</c:v>
                </c:pt>
                <c:pt idx="632">
                  <c:v>1.2918037120000001</c:v>
                </c:pt>
                <c:pt idx="633">
                  <c:v>1.2920343009999999</c:v>
                </c:pt>
                <c:pt idx="634">
                  <c:v>1.2922648910000001</c:v>
                </c:pt>
                <c:pt idx="635">
                  <c:v>1.2924954799999999</c:v>
                </c:pt>
                <c:pt idx="636">
                  <c:v>1.2927260700000001</c:v>
                </c:pt>
                <c:pt idx="637">
                  <c:v>1.2929566589999999</c:v>
                </c:pt>
                <c:pt idx="638">
                  <c:v>1.293187248</c:v>
                </c:pt>
                <c:pt idx="639">
                  <c:v>1.2934178380000001</c:v>
                </c:pt>
                <c:pt idx="640">
                  <c:v>1.2936484269999999</c:v>
                </c:pt>
                <c:pt idx="641">
                  <c:v>1.2938790170000001</c:v>
                </c:pt>
                <c:pt idx="642">
                  <c:v>1.2941096059999999</c:v>
                </c:pt>
                <c:pt idx="643">
                  <c:v>1.2943401960000001</c:v>
                </c:pt>
                <c:pt idx="644">
                  <c:v>1.2945707849999999</c:v>
                </c:pt>
                <c:pt idx="645">
                  <c:v>1.2948013739999999</c:v>
                </c:pt>
                <c:pt idx="646">
                  <c:v>1.2950319640000001</c:v>
                </c:pt>
                <c:pt idx="647">
                  <c:v>1.2952625529999999</c:v>
                </c:pt>
                <c:pt idx="648">
                  <c:v>1.2954931430000001</c:v>
                </c:pt>
                <c:pt idx="649">
                  <c:v>1.2957237319999999</c:v>
                </c:pt>
                <c:pt idx="650">
                  <c:v>1.295954322</c:v>
                </c:pt>
                <c:pt idx="651">
                  <c:v>1.2961849110000001</c:v>
                </c:pt>
                <c:pt idx="652">
                  <c:v>1.2964154999999999</c:v>
                </c:pt>
                <c:pt idx="653">
                  <c:v>1.2966460900000001</c:v>
                </c:pt>
                <c:pt idx="654">
                  <c:v>1.2968766789999999</c:v>
                </c:pt>
                <c:pt idx="655">
                  <c:v>1.2971072690000001</c:v>
                </c:pt>
                <c:pt idx="656">
                  <c:v>1.2973378579999999</c:v>
                </c:pt>
                <c:pt idx="657">
                  <c:v>1.297568447</c:v>
                </c:pt>
                <c:pt idx="658">
                  <c:v>1.2977990370000001</c:v>
                </c:pt>
                <c:pt idx="659">
                  <c:v>1.2980296259999999</c:v>
                </c:pt>
                <c:pt idx="660">
                  <c:v>1.2982602160000001</c:v>
                </c:pt>
                <c:pt idx="661">
                  <c:v>1.2984908049999999</c:v>
                </c:pt>
                <c:pt idx="662">
                  <c:v>1.2987213950000001</c:v>
                </c:pt>
                <c:pt idx="663">
                  <c:v>1.2989519839999999</c:v>
                </c:pt>
                <c:pt idx="664">
                  <c:v>1.299182573</c:v>
                </c:pt>
                <c:pt idx="665">
                  <c:v>1.2994131630000001</c:v>
                </c:pt>
                <c:pt idx="666">
                  <c:v>1.2996437519999999</c:v>
                </c:pt>
                <c:pt idx="667">
                  <c:v>1.2998743420000001</c:v>
                </c:pt>
                <c:pt idx="668">
                  <c:v>1.3001049309999999</c:v>
                </c:pt>
                <c:pt idx="669">
                  <c:v>1.30033552</c:v>
                </c:pt>
                <c:pt idx="670">
                  <c:v>1.3005661100000001</c:v>
                </c:pt>
                <c:pt idx="671">
                  <c:v>1.3007966989999999</c:v>
                </c:pt>
                <c:pt idx="672">
                  <c:v>1.1829279619999999</c:v>
                </c:pt>
                <c:pt idx="673">
                  <c:v>1.183142487</c:v>
                </c:pt>
                <c:pt idx="674">
                  <c:v>1.183357011</c:v>
                </c:pt>
                <c:pt idx="675">
                  <c:v>1.1835715360000001</c:v>
                </c:pt>
                <c:pt idx="676">
                  <c:v>1.1837860609999999</c:v>
                </c:pt>
                <c:pt idx="677">
                  <c:v>1.1840005849999999</c:v>
                </c:pt>
                <c:pt idx="678">
                  <c:v>1.18421511</c:v>
                </c:pt>
                <c:pt idx="679">
                  <c:v>1.1844296350000001</c:v>
                </c:pt>
                <c:pt idx="680">
                  <c:v>1.1846441590000001</c:v>
                </c:pt>
                <c:pt idx="681">
                  <c:v>1.1848586839999999</c:v>
                </c:pt>
                <c:pt idx="682">
                  <c:v>1.185073209</c:v>
                </c:pt>
                <c:pt idx="683">
                  <c:v>1.185287733</c:v>
                </c:pt>
                <c:pt idx="684">
                  <c:v>1.1855022580000001</c:v>
                </c:pt>
                <c:pt idx="685">
                  <c:v>1.1857167829999999</c:v>
                </c:pt>
                <c:pt idx="686">
                  <c:v>1.185931308</c:v>
                </c:pt>
                <c:pt idx="687">
                  <c:v>1.186145832</c:v>
                </c:pt>
                <c:pt idx="688">
                  <c:v>1.1863603570000001</c:v>
                </c:pt>
                <c:pt idx="689">
                  <c:v>1.1865748819999999</c:v>
                </c:pt>
                <c:pt idx="690">
                  <c:v>1.1867894059999999</c:v>
                </c:pt>
                <c:pt idx="691">
                  <c:v>1.187003931</c:v>
                </c:pt>
                <c:pt idx="692">
                  <c:v>1.1872184560000001</c:v>
                </c:pt>
                <c:pt idx="693">
                  <c:v>1.1874329800000001</c:v>
                </c:pt>
                <c:pt idx="694">
                  <c:v>1.1876475049999999</c:v>
                </c:pt>
                <c:pt idx="695">
                  <c:v>1.18786203</c:v>
                </c:pt>
                <c:pt idx="696">
                  <c:v>1.188076554</c:v>
                </c:pt>
                <c:pt idx="697">
                  <c:v>1.1882910790000001</c:v>
                </c:pt>
                <c:pt idx="698">
                  <c:v>1.1885056039999999</c:v>
                </c:pt>
                <c:pt idx="699">
                  <c:v>1.1887201279999999</c:v>
                </c:pt>
                <c:pt idx="700">
                  <c:v>1.188934653</c:v>
                </c:pt>
                <c:pt idx="701">
                  <c:v>1.1891491780000001</c:v>
                </c:pt>
                <c:pt idx="702">
                  <c:v>1.1893637020000001</c:v>
                </c:pt>
                <c:pt idx="703">
                  <c:v>1.1895782269999999</c:v>
                </c:pt>
                <c:pt idx="704">
                  <c:v>1.189792752</c:v>
                </c:pt>
                <c:pt idx="705">
                  <c:v>1.190007276</c:v>
                </c:pt>
                <c:pt idx="706">
                  <c:v>1.1902218010000001</c:v>
                </c:pt>
                <c:pt idx="707">
                  <c:v>1.1904363259999999</c:v>
                </c:pt>
                <c:pt idx="708">
                  <c:v>1.1906508499999999</c:v>
                </c:pt>
                <c:pt idx="709">
                  <c:v>1.190865375</c:v>
                </c:pt>
                <c:pt idx="710">
                  <c:v>1.1910799000000001</c:v>
                </c:pt>
                <c:pt idx="711">
                  <c:v>1.1912944249999999</c:v>
                </c:pt>
                <c:pt idx="712">
                  <c:v>1.1915089489999999</c:v>
                </c:pt>
                <c:pt idx="713">
                  <c:v>1.191723474</c:v>
                </c:pt>
                <c:pt idx="714">
                  <c:v>1.1919379990000001</c:v>
                </c:pt>
                <c:pt idx="715">
                  <c:v>1.1921525230000001</c:v>
                </c:pt>
                <c:pt idx="716">
                  <c:v>1.1923670479999999</c:v>
                </c:pt>
                <c:pt idx="717">
                  <c:v>1.192581573</c:v>
                </c:pt>
                <c:pt idx="718">
                  <c:v>1.192796097</c:v>
                </c:pt>
                <c:pt idx="719">
                  <c:v>1.1930106220000001</c:v>
                </c:pt>
                <c:pt idx="720">
                  <c:v>1.1932251469999999</c:v>
                </c:pt>
                <c:pt idx="721">
                  <c:v>1.1934396709999999</c:v>
                </c:pt>
                <c:pt idx="722">
                  <c:v>1.193654196</c:v>
                </c:pt>
                <c:pt idx="723">
                  <c:v>1.1938687210000001</c:v>
                </c:pt>
                <c:pt idx="724">
                  <c:v>1.1940832450000001</c:v>
                </c:pt>
                <c:pt idx="725">
                  <c:v>1.1942977699999999</c:v>
                </c:pt>
                <c:pt idx="726">
                  <c:v>1.194512295</c:v>
                </c:pt>
                <c:pt idx="727">
                  <c:v>1.194726819</c:v>
                </c:pt>
                <c:pt idx="728">
                  <c:v>1.1949413440000001</c:v>
                </c:pt>
                <c:pt idx="729">
                  <c:v>1.1951558689999999</c:v>
                </c:pt>
                <c:pt idx="730">
                  <c:v>1.1953703929999999</c:v>
                </c:pt>
                <c:pt idx="731">
                  <c:v>1.195584918</c:v>
                </c:pt>
                <c:pt idx="732">
                  <c:v>1.1957994430000001</c:v>
                </c:pt>
                <c:pt idx="733">
                  <c:v>1.1960139670000001</c:v>
                </c:pt>
                <c:pt idx="734">
                  <c:v>1.1962284919999999</c:v>
                </c:pt>
                <c:pt idx="735">
                  <c:v>1.196443017</c:v>
                </c:pt>
                <c:pt idx="736">
                  <c:v>1.196657541</c:v>
                </c:pt>
                <c:pt idx="737">
                  <c:v>1.1968720660000001</c:v>
                </c:pt>
                <c:pt idx="738">
                  <c:v>1.1970865909999999</c:v>
                </c:pt>
                <c:pt idx="739">
                  <c:v>1.197301116</c:v>
                </c:pt>
                <c:pt idx="740">
                  <c:v>1.19751564</c:v>
                </c:pt>
                <c:pt idx="741">
                  <c:v>1.1977301650000001</c:v>
                </c:pt>
                <c:pt idx="742">
                  <c:v>1.1979446899999999</c:v>
                </c:pt>
                <c:pt idx="743">
                  <c:v>1.1981592139999999</c:v>
                </c:pt>
                <c:pt idx="744">
                  <c:v>1.198373739</c:v>
                </c:pt>
                <c:pt idx="745">
                  <c:v>1.1985882640000001</c:v>
                </c:pt>
                <c:pt idx="746">
                  <c:v>1.1988027880000001</c:v>
                </c:pt>
                <c:pt idx="747">
                  <c:v>1.1990173129999999</c:v>
                </c:pt>
                <c:pt idx="748">
                  <c:v>1.199231838</c:v>
                </c:pt>
                <c:pt idx="749">
                  <c:v>1.199446362</c:v>
                </c:pt>
                <c:pt idx="750">
                  <c:v>1.1996608870000001</c:v>
                </c:pt>
                <c:pt idx="751">
                  <c:v>1.1998754119999999</c:v>
                </c:pt>
                <c:pt idx="752">
                  <c:v>1.2000899359999999</c:v>
                </c:pt>
                <c:pt idx="753">
                  <c:v>1.200304461</c:v>
                </c:pt>
                <c:pt idx="754">
                  <c:v>1.2005189860000001</c:v>
                </c:pt>
                <c:pt idx="755">
                  <c:v>1.2007335100000001</c:v>
                </c:pt>
                <c:pt idx="756">
                  <c:v>1.2009480349999999</c:v>
                </c:pt>
                <c:pt idx="757">
                  <c:v>1.20116256</c:v>
                </c:pt>
                <c:pt idx="758">
                  <c:v>1.201377084</c:v>
                </c:pt>
                <c:pt idx="759">
                  <c:v>1.2015916090000001</c:v>
                </c:pt>
                <c:pt idx="760">
                  <c:v>1.2018061339999999</c:v>
                </c:pt>
                <c:pt idx="761">
                  <c:v>1.2020206579999999</c:v>
                </c:pt>
                <c:pt idx="762">
                  <c:v>1.202235183</c:v>
                </c:pt>
                <c:pt idx="763">
                  <c:v>1.2024497080000001</c:v>
                </c:pt>
                <c:pt idx="764">
                  <c:v>1.2026642320000001</c:v>
                </c:pt>
                <c:pt idx="765">
                  <c:v>1.2028787569999999</c:v>
                </c:pt>
                <c:pt idx="766">
                  <c:v>1.203093282</c:v>
                </c:pt>
                <c:pt idx="767">
                  <c:v>1.2033078070000001</c:v>
                </c:pt>
                <c:pt idx="768">
                  <c:v>1.2035223310000001</c:v>
                </c:pt>
                <c:pt idx="769">
                  <c:v>1.2037368559999999</c:v>
                </c:pt>
                <c:pt idx="770">
                  <c:v>1.203951381</c:v>
                </c:pt>
                <c:pt idx="771">
                  <c:v>1.204165905</c:v>
                </c:pt>
                <c:pt idx="772">
                  <c:v>1.2043804300000001</c:v>
                </c:pt>
                <c:pt idx="773">
                  <c:v>1.2045949549999999</c:v>
                </c:pt>
                <c:pt idx="774">
                  <c:v>1.2048094789999999</c:v>
                </c:pt>
                <c:pt idx="775">
                  <c:v>1.205024004</c:v>
                </c:pt>
                <c:pt idx="776">
                  <c:v>1.2052385290000001</c:v>
                </c:pt>
                <c:pt idx="777">
                  <c:v>1.2054530530000001</c:v>
                </c:pt>
                <c:pt idx="778">
                  <c:v>1.2056675779999999</c:v>
                </c:pt>
                <c:pt idx="779">
                  <c:v>1.205882103</c:v>
                </c:pt>
                <c:pt idx="780">
                  <c:v>1.206096627</c:v>
                </c:pt>
                <c:pt idx="781">
                  <c:v>1.2063111520000001</c:v>
                </c:pt>
                <c:pt idx="782">
                  <c:v>1.2065256769999999</c:v>
                </c:pt>
                <c:pt idx="783">
                  <c:v>1.2067402009999999</c:v>
                </c:pt>
                <c:pt idx="784">
                  <c:v>1.206954726</c:v>
                </c:pt>
                <c:pt idx="785">
                  <c:v>1.2071692510000001</c:v>
                </c:pt>
                <c:pt idx="786">
                  <c:v>1.207383775</c:v>
                </c:pt>
                <c:pt idx="787">
                  <c:v>1.2075982999999999</c:v>
                </c:pt>
                <c:pt idx="788">
                  <c:v>1.207812825</c:v>
                </c:pt>
                <c:pt idx="789">
                  <c:v>1.208027349</c:v>
                </c:pt>
                <c:pt idx="790">
                  <c:v>1.208241874</c:v>
                </c:pt>
                <c:pt idx="791">
                  <c:v>1.2084563989999999</c:v>
                </c:pt>
                <c:pt idx="792">
                  <c:v>1.2086709229999999</c:v>
                </c:pt>
                <c:pt idx="793">
                  <c:v>1.208885448</c:v>
                </c:pt>
                <c:pt idx="794">
                  <c:v>1.2090999730000001</c:v>
                </c:pt>
                <c:pt idx="795">
                  <c:v>1.2093144979999999</c:v>
                </c:pt>
                <c:pt idx="796">
                  <c:v>1.2095290219999999</c:v>
                </c:pt>
                <c:pt idx="797">
                  <c:v>1.209743547</c:v>
                </c:pt>
                <c:pt idx="798">
                  <c:v>1.2099580720000001</c:v>
                </c:pt>
                <c:pt idx="799">
                  <c:v>1.210172596</c:v>
                </c:pt>
                <c:pt idx="800">
                  <c:v>1.094145543</c:v>
                </c:pt>
                <c:pt idx="801">
                  <c:v>1.0943439669999999</c:v>
                </c:pt>
                <c:pt idx="802">
                  <c:v>1.0945423910000001</c:v>
                </c:pt>
                <c:pt idx="803">
                  <c:v>1.094740815</c:v>
                </c:pt>
                <c:pt idx="804">
                  <c:v>1.0949392389999999</c:v>
                </c:pt>
                <c:pt idx="805">
                  <c:v>1.095137663</c:v>
                </c:pt>
                <c:pt idx="806">
                  <c:v>1.095336087</c:v>
                </c:pt>
                <c:pt idx="807">
                  <c:v>1.0955345110000001</c:v>
                </c:pt>
                <c:pt idx="808">
                  <c:v>1.095732935</c:v>
                </c:pt>
                <c:pt idx="809">
                  <c:v>1.0959313589999999</c:v>
                </c:pt>
                <c:pt idx="810">
                  <c:v>1.0961297830000001</c:v>
                </c:pt>
                <c:pt idx="811">
                  <c:v>1.096328207</c:v>
                </c:pt>
                <c:pt idx="812">
                  <c:v>1.0965266309999999</c:v>
                </c:pt>
                <c:pt idx="813">
                  <c:v>1.096725054</c:v>
                </c:pt>
                <c:pt idx="814">
                  <c:v>1.0969234779999999</c:v>
                </c:pt>
                <c:pt idx="815">
                  <c:v>1.097121902</c:v>
                </c:pt>
                <c:pt idx="816">
                  <c:v>1.097320326</c:v>
                </c:pt>
                <c:pt idx="817">
                  <c:v>1.0975187500000001</c:v>
                </c:pt>
                <c:pt idx="818">
                  <c:v>1.097717174</c:v>
                </c:pt>
                <c:pt idx="819">
                  <c:v>1.0979155979999999</c:v>
                </c:pt>
                <c:pt idx="820">
                  <c:v>1.0981140220000001</c:v>
                </c:pt>
                <c:pt idx="821">
                  <c:v>1.098312446</c:v>
                </c:pt>
                <c:pt idx="822">
                  <c:v>1.0985108699999999</c:v>
                </c:pt>
                <c:pt idx="823">
                  <c:v>1.0987092940000001</c:v>
                </c:pt>
                <c:pt idx="824">
                  <c:v>1.098907718</c:v>
                </c:pt>
                <c:pt idx="825">
                  <c:v>1.0991061419999999</c:v>
                </c:pt>
                <c:pt idx="826">
                  <c:v>1.099304566</c:v>
                </c:pt>
                <c:pt idx="827">
                  <c:v>1.09950299</c:v>
                </c:pt>
                <c:pt idx="828">
                  <c:v>1.099701413</c:v>
                </c:pt>
                <c:pt idx="829">
                  <c:v>1.0998998369999999</c:v>
                </c:pt>
                <c:pt idx="830">
                  <c:v>1.1000982610000001</c:v>
                </c:pt>
                <c:pt idx="831">
                  <c:v>1.100296685</c:v>
                </c:pt>
                <c:pt idx="832">
                  <c:v>1.1004951089999999</c:v>
                </c:pt>
                <c:pt idx="833">
                  <c:v>1.1006935330000001</c:v>
                </c:pt>
                <c:pt idx="834">
                  <c:v>1.100891957</c:v>
                </c:pt>
                <c:pt idx="835">
                  <c:v>1.1010903809999999</c:v>
                </c:pt>
                <c:pt idx="836">
                  <c:v>1.101288805</c:v>
                </c:pt>
                <c:pt idx="837">
                  <c:v>1.101487229</c:v>
                </c:pt>
                <c:pt idx="838">
                  <c:v>1.1016856530000001</c:v>
                </c:pt>
                <c:pt idx="839">
                  <c:v>1.101884077</c:v>
                </c:pt>
                <c:pt idx="840">
                  <c:v>1.1020825009999999</c:v>
                </c:pt>
                <c:pt idx="841">
                  <c:v>1.1022809250000001</c:v>
                </c:pt>
                <c:pt idx="842">
                  <c:v>1.102479349</c:v>
                </c:pt>
                <c:pt idx="843">
                  <c:v>1.1026777720000001</c:v>
                </c:pt>
                <c:pt idx="844">
                  <c:v>1.102876196</c:v>
                </c:pt>
                <c:pt idx="845">
                  <c:v>1.1030746199999999</c:v>
                </c:pt>
                <c:pt idx="846">
                  <c:v>1.103273044</c:v>
                </c:pt>
                <c:pt idx="847">
                  <c:v>1.103471468</c:v>
                </c:pt>
                <c:pt idx="848">
                  <c:v>1.1036698920000001</c:v>
                </c:pt>
                <c:pt idx="849">
                  <c:v>1.103868316</c:v>
                </c:pt>
                <c:pt idx="850">
                  <c:v>1.1040667399999999</c:v>
                </c:pt>
                <c:pt idx="851">
                  <c:v>1.1042651640000001</c:v>
                </c:pt>
                <c:pt idx="852">
                  <c:v>1.104463588</c:v>
                </c:pt>
                <c:pt idx="853">
                  <c:v>1.1046620119999999</c:v>
                </c:pt>
                <c:pt idx="854">
                  <c:v>1.1048604360000001</c:v>
                </c:pt>
                <c:pt idx="855">
                  <c:v>1.10505886</c:v>
                </c:pt>
                <c:pt idx="856">
                  <c:v>1.1052572839999999</c:v>
                </c:pt>
                <c:pt idx="857">
                  <c:v>1.105455708</c:v>
                </c:pt>
                <c:pt idx="858">
                  <c:v>1.105654132</c:v>
                </c:pt>
                <c:pt idx="859">
                  <c:v>1.105852555</c:v>
                </c:pt>
                <c:pt idx="860">
                  <c:v>1.1060509789999999</c:v>
                </c:pt>
                <c:pt idx="861">
                  <c:v>1.1062494030000001</c:v>
                </c:pt>
                <c:pt idx="862">
                  <c:v>1.106447827</c:v>
                </c:pt>
                <c:pt idx="863">
                  <c:v>1.1066462509999999</c:v>
                </c:pt>
                <c:pt idx="864">
                  <c:v>1.1068446750000001</c:v>
                </c:pt>
                <c:pt idx="865">
                  <c:v>1.107043099</c:v>
                </c:pt>
                <c:pt idx="866">
                  <c:v>1.1072415229999999</c:v>
                </c:pt>
                <c:pt idx="867">
                  <c:v>1.107439947</c:v>
                </c:pt>
                <c:pt idx="868">
                  <c:v>1.107638371</c:v>
                </c:pt>
                <c:pt idx="869">
                  <c:v>1.1078367950000001</c:v>
                </c:pt>
                <c:pt idx="870">
                  <c:v>1.108035219</c:v>
                </c:pt>
                <c:pt idx="871">
                  <c:v>1.1082336429999999</c:v>
                </c:pt>
                <c:pt idx="872">
                  <c:v>1.1084320670000001</c:v>
                </c:pt>
                <c:pt idx="873">
                  <c:v>1.108630491</c:v>
                </c:pt>
                <c:pt idx="874">
                  <c:v>1.1088289140000001</c:v>
                </c:pt>
                <c:pt idx="875">
                  <c:v>1.109027338</c:v>
                </c:pt>
                <c:pt idx="876">
                  <c:v>1.1092257619999999</c:v>
                </c:pt>
                <c:pt idx="877">
                  <c:v>1.109424186</c:v>
                </c:pt>
                <c:pt idx="878">
                  <c:v>1.10962261</c:v>
                </c:pt>
                <c:pt idx="879">
                  <c:v>1.1098210340000001</c:v>
                </c:pt>
                <c:pt idx="880">
                  <c:v>1.110019458</c:v>
                </c:pt>
                <c:pt idx="881">
                  <c:v>1.1102178819999999</c:v>
                </c:pt>
                <c:pt idx="882">
                  <c:v>1.1104163060000001</c:v>
                </c:pt>
                <c:pt idx="883">
                  <c:v>1.11061473</c:v>
                </c:pt>
                <c:pt idx="884">
                  <c:v>1.1108131539999999</c:v>
                </c:pt>
                <c:pt idx="885">
                  <c:v>1.1110115780000001</c:v>
                </c:pt>
                <c:pt idx="886">
                  <c:v>1.111210002</c:v>
                </c:pt>
                <c:pt idx="887">
                  <c:v>1.1114084259999999</c:v>
                </c:pt>
                <c:pt idx="888">
                  <c:v>1.11160685</c:v>
                </c:pt>
                <c:pt idx="889">
                  <c:v>1.111805274</c:v>
                </c:pt>
                <c:pt idx="890">
                  <c:v>1.112003697</c:v>
                </c:pt>
                <c:pt idx="891">
                  <c:v>1.1122021209999999</c:v>
                </c:pt>
                <c:pt idx="892">
                  <c:v>1.1124005450000001</c:v>
                </c:pt>
                <c:pt idx="893">
                  <c:v>1.112598969</c:v>
                </c:pt>
                <c:pt idx="894">
                  <c:v>1.1127973929999999</c:v>
                </c:pt>
                <c:pt idx="895">
                  <c:v>1.1129958170000001</c:v>
                </c:pt>
                <c:pt idx="896">
                  <c:v>1.113194241</c:v>
                </c:pt>
                <c:pt idx="897">
                  <c:v>1.1133926649999999</c:v>
                </c:pt>
                <c:pt idx="898">
                  <c:v>1.113591089</c:v>
                </c:pt>
                <c:pt idx="899">
                  <c:v>1.113789513</c:v>
                </c:pt>
                <c:pt idx="900">
                  <c:v>1.1139879370000001</c:v>
                </c:pt>
                <c:pt idx="901">
                  <c:v>1.114186361</c:v>
                </c:pt>
                <c:pt idx="902">
                  <c:v>1.1143847849999999</c:v>
                </c:pt>
                <c:pt idx="903">
                  <c:v>1.1145832090000001</c:v>
                </c:pt>
                <c:pt idx="904">
                  <c:v>1.114781633</c:v>
                </c:pt>
                <c:pt idx="905">
                  <c:v>1.1149800560000001</c:v>
                </c:pt>
                <c:pt idx="906">
                  <c:v>1.11517848</c:v>
                </c:pt>
                <c:pt idx="907">
                  <c:v>1.1153769039999999</c:v>
                </c:pt>
                <c:pt idx="908">
                  <c:v>1.115575328</c:v>
                </c:pt>
                <c:pt idx="909">
                  <c:v>1.115773752</c:v>
                </c:pt>
                <c:pt idx="910">
                  <c:v>1.1159721760000001</c:v>
                </c:pt>
                <c:pt idx="911">
                  <c:v>1.1161706</c:v>
                </c:pt>
                <c:pt idx="912">
                  <c:v>1.1163690239999999</c:v>
                </c:pt>
                <c:pt idx="913">
                  <c:v>1.1165674480000001</c:v>
                </c:pt>
                <c:pt idx="914">
                  <c:v>1.116765872</c:v>
                </c:pt>
                <c:pt idx="915">
                  <c:v>1.1169642959999999</c:v>
                </c:pt>
                <c:pt idx="916">
                  <c:v>1.1171627200000001</c:v>
                </c:pt>
                <c:pt idx="917">
                  <c:v>1.117361144</c:v>
                </c:pt>
                <c:pt idx="918">
                  <c:v>1.1175595679999999</c:v>
                </c:pt>
                <c:pt idx="919">
                  <c:v>1.117757992</c:v>
                </c:pt>
                <c:pt idx="920">
                  <c:v>1.117956416</c:v>
                </c:pt>
                <c:pt idx="921">
                  <c:v>1.118154839</c:v>
                </c:pt>
                <c:pt idx="922">
                  <c:v>1.1183532629999999</c:v>
                </c:pt>
                <c:pt idx="923">
                  <c:v>1.1185516870000001</c:v>
                </c:pt>
                <c:pt idx="924">
                  <c:v>1.118750111</c:v>
                </c:pt>
                <c:pt idx="925">
                  <c:v>1.1189485349999999</c:v>
                </c:pt>
                <c:pt idx="926">
                  <c:v>1.1191469590000001</c:v>
                </c:pt>
                <c:pt idx="927">
                  <c:v>1.119345383</c:v>
                </c:pt>
              </c:numCache>
            </c:numRef>
          </c:yVal>
          <c:smooth val="0"/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circle!$F:$F</c:f>
              <c:numCache>
                <c:formatCode>General</c:formatCode>
                <c:ptCount val="1048576"/>
                <c:pt idx="0">
                  <c:v>6.8478510469999998</c:v>
                </c:pt>
                <c:pt idx="1">
                  <c:v>6.8659733440000004</c:v>
                </c:pt>
                <c:pt idx="2">
                  <c:v>6.8826103659999998</c:v>
                </c:pt>
                <c:pt idx="3">
                  <c:v>6.8975325349999999</c:v>
                </c:pt>
                <c:pt idx="4">
                  <c:v>6.910775095</c:v>
                </c:pt>
                <c:pt idx="5">
                  <c:v>6.9226775649999999</c:v>
                </c:pt>
                <c:pt idx="6">
                  <c:v>6.9326044859999998</c:v>
                </c:pt>
                <c:pt idx="7">
                  <c:v>6.9408399889999997</c:v>
                </c:pt>
                <c:pt idx="8">
                  <c:v>6.947402984</c:v>
                </c:pt>
              </c:numCache>
            </c:numRef>
          </c:xVal>
          <c:yVal>
            <c:numRef>
              <c:f>circle!$G:$G</c:f>
              <c:numCache>
                <c:formatCode>General</c:formatCode>
                <c:ptCount val="1048576"/>
                <c:pt idx="0">
                  <c:v>1.8348149149999999</c:v>
                </c:pt>
                <c:pt idx="1">
                  <c:v>1.745712921</c:v>
                </c:pt>
                <c:pt idx="2">
                  <c:v>1.6554788739999999</c:v>
                </c:pt>
                <c:pt idx="3">
                  <c:v>1.5652827380000001</c:v>
                </c:pt>
                <c:pt idx="4">
                  <c:v>1.474996215</c:v>
                </c:pt>
                <c:pt idx="5">
                  <c:v>1.381825511</c:v>
                </c:pt>
                <c:pt idx="6">
                  <c:v>1.29064194</c:v>
                </c:pt>
                <c:pt idx="7">
                  <c:v>1.1994407629999999</c:v>
                </c:pt>
                <c:pt idx="8">
                  <c:v>1.108038573</c:v>
                </c:pt>
              </c:numCache>
            </c:numRef>
          </c:yVal>
          <c:smooth val="0"/>
        </c:ser>
        <c:ser>
          <c:idx val="3"/>
          <c:order val="3"/>
          <c:tx>
            <c:v>Energy = 80% Muon energy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circle!$L$1:$L$9</c:f>
              <c:numCache>
                <c:formatCode>General</c:formatCode>
                <c:ptCount val="9"/>
                <c:pt idx="0">
                  <c:v>6.8569728610007603</c:v>
                </c:pt>
                <c:pt idx="1">
                  <c:v>6.8771440504449597</c:v>
                </c:pt>
                <c:pt idx="2">
                  <c:v>6.8960493757574097</c:v>
                </c:pt>
                <c:pt idx="3">
                  <c:v>6.9134528675655504</c:v>
                </c:pt>
                <c:pt idx="4">
                  <c:v>6.9293960943770596</c:v>
                </c:pt>
                <c:pt idx="5">
                  <c:v>6.94427917994292</c:v>
                </c:pt>
                <c:pt idx="6">
                  <c:v>6.9573548902997304</c:v>
                </c:pt>
                <c:pt idx="7">
                  <c:v>6.9689570302166599</c:v>
                </c:pt>
                <c:pt idx="8">
                  <c:v>6.9790511497927996</c:v>
                </c:pt>
              </c:numCache>
            </c:numRef>
          </c:xVal>
          <c:yVal>
            <c:numRef>
              <c:f>circle!$M$1:$M$9</c:f>
              <c:numCache>
                <c:formatCode>General</c:formatCode>
                <c:ptCount val="9"/>
                <c:pt idx="0">
                  <c:v>1.8372579054956999</c:v>
                </c:pt>
                <c:pt idx="1">
                  <c:v>1.74853005805174</c:v>
                </c:pt>
                <c:pt idx="2">
                  <c:v>1.65873115933228</c:v>
                </c:pt>
                <c:pt idx="3">
                  <c:v>1.56892538903982</c:v>
                </c:pt>
                <c:pt idx="4">
                  <c:v>1.47894737057359</c:v>
                </c:pt>
                <c:pt idx="5">
                  <c:v>1.38619633231329</c:v>
                </c:pt>
                <c:pt idx="6">
                  <c:v>1.2952522687102701</c:v>
                </c:pt>
                <c:pt idx="7">
                  <c:v>1.20415360295078</c:v>
                </c:pt>
                <c:pt idx="8">
                  <c:v>1.11325069806213</c:v>
                </c:pt>
              </c:numCache>
            </c:numRef>
          </c:yVal>
          <c:smooth val="0"/>
        </c:ser>
        <c:ser>
          <c:idx val="4"/>
          <c:order val="4"/>
          <c:tx>
            <c:v>Energy = 60% Muon energy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circle!$O$1:$O$9</c:f>
              <c:numCache>
                <c:formatCode>General</c:formatCode>
                <c:ptCount val="9"/>
                <c:pt idx="0">
                  <c:v>6.8356860548725997</c:v>
                </c:pt>
                <c:pt idx="1">
                  <c:v>6.8510699801397399</c:v>
                </c:pt>
                <c:pt idx="2">
                  <c:v>6.8646893012646597</c:v>
                </c:pt>
                <c:pt idx="3">
                  <c:v>6.8762702673317602</c:v>
                </c:pt>
                <c:pt idx="4">
                  <c:v>6.8859233366498103</c:v>
                </c:pt>
                <c:pt idx="5">
                  <c:v>6.8938223629770601</c:v>
                </c:pt>
                <c:pt idx="6">
                  <c:v>6.8995612833631901</c:v>
                </c:pt>
                <c:pt idx="7">
                  <c:v>6.9033130562312</c:v>
                </c:pt>
                <c:pt idx="8">
                  <c:v>6.9051087194168703</c:v>
                </c:pt>
              </c:numCache>
            </c:numRef>
          </c:xVal>
          <c:yVal>
            <c:numRef>
              <c:f>circle!$P$1:$P$9</c:f>
              <c:numCache>
                <c:formatCode>General</c:formatCode>
                <c:ptCount val="9"/>
                <c:pt idx="0">
                  <c:v>1.8315355379548099</c:v>
                </c:pt>
                <c:pt idx="1">
                  <c:v>1.74196222772031</c:v>
                </c:pt>
                <c:pt idx="2">
                  <c:v>1.65104598310632</c:v>
                </c:pt>
                <c:pt idx="3">
                  <c:v>1.5605355507782901</c:v>
                </c:pt>
                <c:pt idx="4">
                  <c:v>1.46972051086504</c:v>
                </c:pt>
                <c:pt idx="5">
                  <c:v>1.3761539190724601</c:v>
                </c:pt>
                <c:pt idx="6">
                  <c:v>1.2844193591280699</c:v>
                </c:pt>
                <c:pt idx="7">
                  <c:v>1.1930018926258801</c:v>
                </c:pt>
                <c:pt idx="8">
                  <c:v>1.10129014188875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21696"/>
        <c:axId val="813134128"/>
      </c:scatterChart>
      <c:valAx>
        <c:axId val="669721696"/>
        <c:scaling>
          <c:orientation val="minMax"/>
          <c:max val="7.3"/>
          <c:min val="6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X</a:t>
                </a:r>
                <a:r>
                  <a:rPr lang="en-GB" sz="1200" baseline="0"/>
                  <a:t> axis (m)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4128"/>
        <c:crosses val="autoZero"/>
        <c:crossBetween val="midCat"/>
      </c:valAx>
      <c:valAx>
        <c:axId val="813134128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</a:t>
                </a:r>
                <a:r>
                  <a:rPr lang="en-GB" sz="1200" baseline="0"/>
                  <a:t> axis (m)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268604</xdr:colOff>
      <xdr:row>5</xdr:row>
      <xdr:rowOff>30480</xdr:rowOff>
    </xdr:from>
    <xdr:to>
      <xdr:col>21</xdr:col>
      <xdr:colOff>7620</xdr:colOff>
      <xdr:row>27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00"/>
  <sheetViews>
    <sheetView workbookViewId="0">
      <selection activeCell="S28" sqref="S28"/>
    </sheetView>
  </sheetViews>
  <sheetFormatPr defaultRowHeight="14.4" x14ac:dyDescent="0.3"/>
  <sheetData>
    <row r="1" spans="1:16" x14ac:dyDescent="0.3">
      <c r="A1">
        <v>0</v>
      </c>
      <c r="B1">
        <v>7.1120000000000001</v>
      </c>
      <c r="C1">
        <v>0</v>
      </c>
      <c r="D1">
        <v>0</v>
      </c>
      <c r="F1">
        <v>6.8478510469999998</v>
      </c>
      <c r="G1">
        <v>1.8348149149999999</v>
      </c>
      <c r="I1">
        <v>6.7875607809999998</v>
      </c>
      <c r="J1">
        <v>1.8187214300000001</v>
      </c>
      <c r="L1">
        <v>6.8569728610007603</v>
      </c>
      <c r="M1">
        <v>1.8372579054956999</v>
      </c>
      <c r="O1">
        <v>6.8356860548725997</v>
      </c>
      <c r="P1">
        <v>1.8315355379548099</v>
      </c>
    </row>
    <row r="2" spans="1:16" x14ac:dyDescent="0.3">
      <c r="A2">
        <v>1</v>
      </c>
      <c r="B2">
        <v>7.1119961004099901</v>
      </c>
      <c r="C2">
        <v>7.4476676228964504E-3</v>
      </c>
      <c r="D2" s="1">
        <v>2.48400347783671E-11</v>
      </c>
      <c r="F2">
        <v>6.8659733440000004</v>
      </c>
      <c r="G2">
        <v>1.745712921</v>
      </c>
      <c r="I2">
        <v>6.7887873540000001</v>
      </c>
      <c r="J2">
        <v>1.8190500890000001</v>
      </c>
      <c r="L2">
        <v>6.8771440504449597</v>
      </c>
      <c r="M2">
        <v>1.74853005805174</v>
      </c>
      <c r="O2">
        <v>6.8510699801397399</v>
      </c>
      <c r="P2">
        <v>1.74196222772031</v>
      </c>
    </row>
    <row r="3" spans="1:16" x14ac:dyDescent="0.3">
      <c r="A3">
        <v>2</v>
      </c>
      <c r="B3">
        <v>7.1119844016442499</v>
      </c>
      <c r="C3">
        <v>1.4895327078512099E-2</v>
      </c>
      <c r="D3" s="1">
        <v>4.9680069556734297E-11</v>
      </c>
      <c r="F3">
        <v>6.8826103659999998</v>
      </c>
      <c r="G3">
        <v>1.6554788739999999</v>
      </c>
      <c r="I3">
        <v>6.7900139260000003</v>
      </c>
      <c r="J3">
        <v>1.8193787480000001</v>
      </c>
      <c r="L3">
        <v>6.8960493757574097</v>
      </c>
      <c r="M3">
        <v>1.65873115933228</v>
      </c>
      <c r="O3">
        <v>6.8646893012646597</v>
      </c>
      <c r="P3">
        <v>1.65104598310632</v>
      </c>
    </row>
    <row r="4" spans="1:16" x14ac:dyDescent="0.3">
      <c r="A4">
        <v>3</v>
      </c>
      <c r="B4">
        <v>7.1119649037156103</v>
      </c>
      <c r="C4">
        <v>2.2342970199575402E-2</v>
      </c>
      <c r="D4" s="1">
        <v>7.45201043351014E-11</v>
      </c>
      <c r="F4">
        <v>6.8975325349999999</v>
      </c>
      <c r="G4">
        <v>1.5652827380000001</v>
      </c>
      <c r="I4">
        <v>6.7912404989999997</v>
      </c>
      <c r="J4">
        <v>1.8197074070000001</v>
      </c>
      <c r="L4">
        <v>6.9134528675655504</v>
      </c>
      <c r="M4">
        <v>1.56892538903982</v>
      </c>
      <c r="O4">
        <v>6.8762702673317602</v>
      </c>
      <c r="P4">
        <v>1.5605355507782901</v>
      </c>
    </row>
    <row r="5" spans="1:16" x14ac:dyDescent="0.3">
      <c r="A5">
        <v>4</v>
      </c>
      <c r="B5">
        <v>7.1119376066454496</v>
      </c>
      <c r="C5">
        <v>2.97905888188323E-2</v>
      </c>
      <c r="D5" s="1">
        <v>9.9360139113468594E-11</v>
      </c>
      <c r="F5">
        <v>6.910775095</v>
      </c>
      <c r="G5">
        <v>1.474996215</v>
      </c>
      <c r="I5">
        <v>6.7924670709999999</v>
      </c>
      <c r="J5">
        <v>1.8200360659999999</v>
      </c>
      <c r="L5">
        <v>6.9293960943770596</v>
      </c>
      <c r="M5">
        <v>1.47894737057359</v>
      </c>
      <c r="O5">
        <v>6.8859233366498103</v>
      </c>
      <c r="P5">
        <v>1.46972051086504</v>
      </c>
    </row>
    <row r="6" spans="1:16" x14ac:dyDescent="0.3">
      <c r="A6">
        <v>5</v>
      </c>
      <c r="B6">
        <v>7.1119025104636897</v>
      </c>
      <c r="C6">
        <v>3.7238174769055998E-2</v>
      </c>
      <c r="D6" s="1">
        <v>1.24200173891835E-10</v>
      </c>
      <c r="F6">
        <v>6.9226775649999999</v>
      </c>
      <c r="G6">
        <v>1.381825511</v>
      </c>
      <c r="I6">
        <v>6.7936936440000002</v>
      </c>
      <c r="J6">
        <v>1.8203647249999999</v>
      </c>
      <c r="L6">
        <v>6.94427917994292</v>
      </c>
      <c r="M6">
        <v>1.38619633231329</v>
      </c>
      <c r="O6">
        <v>6.8938223629770601</v>
      </c>
      <c r="P6">
        <v>1.3761539190724601</v>
      </c>
    </row>
    <row r="7" spans="1:16" x14ac:dyDescent="0.3">
      <c r="A7">
        <v>6</v>
      </c>
      <c r="B7">
        <v>7.1118596152088402</v>
      </c>
      <c r="C7">
        <v>4.4685719883055197E-2</v>
      </c>
      <c r="D7" s="1">
        <v>1.49040208670202E-10</v>
      </c>
      <c r="F7">
        <v>6.9326044859999998</v>
      </c>
      <c r="G7">
        <v>1.29064194</v>
      </c>
      <c r="I7">
        <v>6.7949202160000004</v>
      </c>
      <c r="J7">
        <v>1.820693385</v>
      </c>
      <c r="L7">
        <v>6.9573548902997304</v>
      </c>
      <c r="M7">
        <v>1.2952522687102701</v>
      </c>
      <c r="O7">
        <v>6.8995612833631901</v>
      </c>
      <c r="P7">
        <v>1.2844193591280699</v>
      </c>
    </row>
    <row r="8" spans="1:16" x14ac:dyDescent="0.3">
      <c r="A8">
        <v>7</v>
      </c>
      <c r="B8">
        <v>7.1118089209279303</v>
      </c>
      <c r="C8">
        <v>5.2133215993683597E-2</v>
      </c>
      <c r="D8" s="1">
        <v>1.7388024344857001E-10</v>
      </c>
      <c r="F8">
        <v>6.9408399889999997</v>
      </c>
      <c r="G8">
        <v>1.1994407629999999</v>
      </c>
      <c r="I8">
        <v>6.7961467889999998</v>
      </c>
      <c r="J8">
        <v>1.821022044</v>
      </c>
      <c r="L8">
        <v>6.9689570302166599</v>
      </c>
      <c r="M8">
        <v>1.20415360295078</v>
      </c>
      <c r="O8">
        <v>6.9033130562312</v>
      </c>
      <c r="P8">
        <v>1.1930018926258801</v>
      </c>
    </row>
    <row r="9" spans="1:16" x14ac:dyDescent="0.3">
      <c r="A9">
        <v>8</v>
      </c>
      <c r="B9">
        <v>7.11175042767655</v>
      </c>
      <c r="C9">
        <v>5.9580654933848502E-2</v>
      </c>
      <c r="D9" s="1">
        <v>1.9872027822693701E-10</v>
      </c>
      <c r="F9">
        <v>6.947402984</v>
      </c>
      <c r="G9">
        <v>1.108038573</v>
      </c>
      <c r="I9">
        <v>6.797373361</v>
      </c>
      <c r="J9">
        <v>1.821350703</v>
      </c>
      <c r="L9">
        <v>6.9790511497927996</v>
      </c>
      <c r="M9">
        <v>1.11325069806213</v>
      </c>
      <c r="O9">
        <v>6.9051087194168703</v>
      </c>
      <c r="P9">
        <v>1.10129014188875</v>
      </c>
    </row>
    <row r="10" spans="1:16" x14ac:dyDescent="0.3">
      <c r="A10">
        <v>9</v>
      </c>
      <c r="B10">
        <v>7.1116841355188498</v>
      </c>
      <c r="C10">
        <v>6.7028028536520096E-2</v>
      </c>
      <c r="D10" s="1">
        <v>2.2356031300530401E-10</v>
      </c>
      <c r="I10">
        <v>6.7985999340000003</v>
      </c>
      <c r="J10">
        <v>1.821679362</v>
      </c>
    </row>
    <row r="11" spans="1:16" x14ac:dyDescent="0.3">
      <c r="A11">
        <v>10</v>
      </c>
      <c r="B11">
        <v>7.1116100445275201</v>
      </c>
      <c r="C11">
        <v>7.4475328634740004E-2</v>
      </c>
      <c r="D11" s="1">
        <v>2.4840034778367098E-10</v>
      </c>
      <c r="I11">
        <v>6.7998265059999996</v>
      </c>
      <c r="J11">
        <v>1.822008021</v>
      </c>
    </row>
    <row r="12" spans="1:16" x14ac:dyDescent="0.3">
      <c r="A12">
        <v>11</v>
      </c>
      <c r="B12">
        <v>7.1115281547838096</v>
      </c>
      <c r="C12">
        <v>8.1922547061630602E-2</v>
      </c>
      <c r="D12" s="1">
        <v>2.7324038256203801E-10</v>
      </c>
      <c r="I12">
        <v>6.8010530789999999</v>
      </c>
      <c r="J12">
        <v>1.82233668</v>
      </c>
    </row>
    <row r="13" spans="1:16" x14ac:dyDescent="0.3">
      <c r="A13">
        <v>12</v>
      </c>
      <c r="B13">
        <v>7.1114384663775398</v>
      </c>
      <c r="C13">
        <v>8.9369675650403699E-2</v>
      </c>
      <c r="D13" s="1">
        <v>2.9808041734040498E-10</v>
      </c>
      <c r="I13">
        <v>6.8022796510000001</v>
      </c>
      <c r="J13">
        <v>1.8226653390000001</v>
      </c>
    </row>
    <row r="14" spans="1:16" x14ac:dyDescent="0.3">
      <c r="A14">
        <v>13</v>
      </c>
      <c r="B14">
        <v>7.1113409794070401</v>
      </c>
      <c r="C14">
        <v>9.6816706234369707E-2</v>
      </c>
      <c r="D14" s="1">
        <v>3.2292045211877299E-10</v>
      </c>
      <c r="I14">
        <v>6.8035062240000004</v>
      </c>
      <c r="J14">
        <v>1.8229939980000001</v>
      </c>
    </row>
    <row r="15" spans="1:16" x14ac:dyDescent="0.3">
      <c r="A15">
        <v>14</v>
      </c>
      <c r="B15">
        <v>7.1112356939792303</v>
      </c>
      <c r="C15">
        <v>0.10426363064694601</v>
      </c>
      <c r="D15" s="1">
        <v>3.4776048689714001E-10</v>
      </c>
      <c r="I15">
        <v>6.8047327959999997</v>
      </c>
      <c r="J15">
        <v>1.8233226570000001</v>
      </c>
    </row>
    <row r="16" spans="1:16" x14ac:dyDescent="0.3">
      <c r="A16">
        <v>15</v>
      </c>
      <c r="B16">
        <v>7.1111226102095699</v>
      </c>
      <c r="C16">
        <v>0.111710440721668</v>
      </c>
      <c r="D16" s="1">
        <v>3.7260052167550699E-10</v>
      </c>
      <c r="I16">
        <v>6.805959369</v>
      </c>
      <c r="J16">
        <v>1.8236513169999999</v>
      </c>
    </row>
    <row r="17" spans="1:10" x14ac:dyDescent="0.3">
      <c r="A17">
        <v>16</v>
      </c>
      <c r="B17">
        <v>7.1110017282220603</v>
      </c>
      <c r="C17">
        <v>0.11915712829219501</v>
      </c>
      <c r="D17" s="1">
        <v>3.9744055645387401E-10</v>
      </c>
      <c r="I17">
        <v>6.8071859410000002</v>
      </c>
      <c r="J17">
        <v>1.8239799759999999</v>
      </c>
    </row>
    <row r="18" spans="1:10" x14ac:dyDescent="0.3">
      <c r="A18">
        <v>17</v>
      </c>
      <c r="B18">
        <v>7.1108730481492701</v>
      </c>
      <c r="C18">
        <v>0.12660368519232101</v>
      </c>
      <c r="D18" s="1">
        <v>4.2228059123224099E-10</v>
      </c>
      <c r="I18">
        <v>6.8084125130000004</v>
      </c>
      <c r="J18">
        <v>1.824308635</v>
      </c>
    </row>
    <row r="19" spans="1:10" x14ac:dyDescent="0.3">
      <c r="A19">
        <v>18</v>
      </c>
      <c r="B19">
        <v>7.1107365701323104</v>
      </c>
      <c r="C19">
        <v>0.13405010325598199</v>
      </c>
      <c r="D19" s="1">
        <v>4.4712062601060801E-10</v>
      </c>
      <c r="I19">
        <v>6.8096390859999998</v>
      </c>
      <c r="J19">
        <v>1.824637294</v>
      </c>
    </row>
    <row r="20" spans="1:10" x14ac:dyDescent="0.3">
      <c r="A20">
        <v>19</v>
      </c>
      <c r="B20">
        <v>7.1105922943208499</v>
      </c>
      <c r="C20">
        <v>0.14149637431727</v>
      </c>
      <c r="D20" s="1">
        <v>4.7196066078897504E-10</v>
      </c>
      <c r="I20">
        <v>6.810865658</v>
      </c>
      <c r="J20">
        <v>1.824965953</v>
      </c>
    </row>
    <row r="21" spans="1:10" x14ac:dyDescent="0.3">
      <c r="A21">
        <v>20</v>
      </c>
      <c r="B21">
        <v>7.1104402208730999</v>
      </c>
      <c r="C21">
        <v>0.14894249021043399</v>
      </c>
      <c r="D21" s="1">
        <v>4.9680069556734299E-10</v>
      </c>
      <c r="I21">
        <v>6.8120922310000003</v>
      </c>
      <c r="J21">
        <v>1.825294612</v>
      </c>
    </row>
    <row r="22" spans="1:10" x14ac:dyDescent="0.3">
      <c r="A22">
        <v>21</v>
      </c>
      <c r="B22">
        <v>7.11028034995583</v>
      </c>
      <c r="C22">
        <v>0.156388442769896</v>
      </c>
      <c r="D22" s="1">
        <v>5.2164073034571002E-10</v>
      </c>
      <c r="I22">
        <v>6.8133188029999996</v>
      </c>
      <c r="J22">
        <v>1.825623271</v>
      </c>
    </row>
    <row r="23" spans="1:10" x14ac:dyDescent="0.3">
      <c r="A23">
        <v>22</v>
      </c>
      <c r="B23">
        <v>7.1101126817443498</v>
      </c>
      <c r="C23">
        <v>0.163834223830255</v>
      </c>
      <c r="D23" s="1">
        <v>5.4648076512407705E-10</v>
      </c>
      <c r="I23">
        <v>6.8145453759999999</v>
      </c>
      <c r="J23">
        <v>1.82595193</v>
      </c>
    </row>
    <row r="24" spans="1:10" x14ac:dyDescent="0.3">
      <c r="A24">
        <v>23</v>
      </c>
      <c r="B24">
        <v>7.1099372164225496</v>
      </c>
      <c r="C24">
        <v>0.1712798252263</v>
      </c>
      <c r="D24" s="1">
        <v>5.7132079990244397E-10</v>
      </c>
      <c r="I24">
        <v>6.8157719480000001</v>
      </c>
      <c r="J24">
        <v>1.826280589</v>
      </c>
    </row>
    <row r="25" spans="1:10" x14ac:dyDescent="0.3">
      <c r="A25">
        <v>24</v>
      </c>
      <c r="B25">
        <v>7.1097539541828203</v>
      </c>
      <c r="C25">
        <v>0.17872523879301599</v>
      </c>
      <c r="D25" s="1">
        <v>5.9616083468081099E-10</v>
      </c>
      <c r="I25">
        <v>6.8169985210000004</v>
      </c>
      <c r="J25">
        <v>1.826609248</v>
      </c>
    </row>
    <row r="26" spans="1:10" x14ac:dyDescent="0.3">
      <c r="A26">
        <v>25</v>
      </c>
      <c r="B26">
        <v>7.1095628952261603</v>
      </c>
      <c r="C26">
        <v>0.18617045636559301</v>
      </c>
      <c r="D26" s="1">
        <v>6.2100086945917802E-10</v>
      </c>
      <c r="I26">
        <v>6.8182250929999997</v>
      </c>
      <c r="J26">
        <v>1.8269379080000001</v>
      </c>
    </row>
    <row r="27" spans="1:10" x14ac:dyDescent="0.3">
      <c r="A27">
        <v>26</v>
      </c>
      <c r="B27">
        <v>7.1093640397620703</v>
      </c>
      <c r="C27">
        <v>0.193615469779439</v>
      </c>
      <c r="D27" s="1">
        <v>6.4584090423754597E-10</v>
      </c>
      <c r="I27">
        <v>6.819451666</v>
      </c>
      <c r="J27">
        <v>1.8272665669999999</v>
      </c>
    </row>
    <row r="28" spans="1:10" x14ac:dyDescent="0.3">
      <c r="A28">
        <v>27</v>
      </c>
      <c r="B28">
        <v>7.1091573880086196</v>
      </c>
      <c r="C28">
        <v>0.20106027087018299</v>
      </c>
      <c r="D28" s="1">
        <v>6.70680939015913E-10</v>
      </c>
      <c r="I28">
        <v>6.8206782380000002</v>
      </c>
      <c r="J28">
        <v>1.8275952259999999</v>
      </c>
    </row>
    <row r="29" spans="1:10" x14ac:dyDescent="0.3">
      <c r="A29">
        <v>28</v>
      </c>
      <c r="B29">
        <v>7.1089429401924402</v>
      </c>
      <c r="C29">
        <v>0.208504851473687</v>
      </c>
      <c r="D29" s="1">
        <v>6.9552097379428003E-10</v>
      </c>
      <c r="I29">
        <v>6.8219048109999996</v>
      </c>
      <c r="J29">
        <v>1.8279238849999999</v>
      </c>
    </row>
    <row r="30" spans="1:10" x14ac:dyDescent="0.3">
      <c r="A30">
        <v>29</v>
      </c>
      <c r="B30">
        <v>7.10872069654868</v>
      </c>
      <c r="C30">
        <v>0.215949203426057</v>
      </c>
      <c r="D30" s="1">
        <v>7.2036100857264705E-10</v>
      </c>
      <c r="I30">
        <v>6.8231313829999998</v>
      </c>
      <c r="J30">
        <v>1.8282525439999999</v>
      </c>
    </row>
    <row r="31" spans="1:10" x14ac:dyDescent="0.3">
      <c r="A31">
        <v>30</v>
      </c>
      <c r="B31">
        <v>7.10849065732108</v>
      </c>
      <c r="C31">
        <v>0.223393318563648</v>
      </c>
      <c r="D31" s="1">
        <v>7.4520104335101397E-10</v>
      </c>
      <c r="I31">
        <v>6.8243579560000001</v>
      </c>
      <c r="J31">
        <v>1.8285812029999999</v>
      </c>
    </row>
    <row r="32" spans="1:10" x14ac:dyDescent="0.3">
      <c r="A32">
        <v>31</v>
      </c>
      <c r="B32">
        <v>7.10825282276189</v>
      </c>
      <c r="C32">
        <v>0.23083718872307399</v>
      </c>
      <c r="D32" s="1">
        <v>7.70041078129381E-10</v>
      </c>
      <c r="I32">
        <v>6.8255845280000003</v>
      </c>
      <c r="J32">
        <v>1.8289098619999999</v>
      </c>
    </row>
    <row r="33" spans="1:10" x14ac:dyDescent="0.3">
      <c r="A33">
        <v>32</v>
      </c>
      <c r="B33">
        <v>7.1080071931319297</v>
      </c>
      <c r="C33">
        <v>0.23828080574121999</v>
      </c>
      <c r="D33" s="1">
        <v>7.9488111290774803E-10</v>
      </c>
      <c r="I33">
        <v>6.8268111009999997</v>
      </c>
      <c r="J33">
        <v>1.829238521</v>
      </c>
    </row>
    <row r="34" spans="1:10" x14ac:dyDescent="0.3">
      <c r="A34">
        <v>33</v>
      </c>
      <c r="B34">
        <v>7.1077537687005599</v>
      </c>
      <c r="C34">
        <v>0.245724161455246</v>
      </c>
      <c r="D34" s="1">
        <v>8.1972114768611598E-10</v>
      </c>
      <c r="I34">
        <v>6.8280376729999999</v>
      </c>
      <c r="J34">
        <v>1.82956718</v>
      </c>
    </row>
    <row r="35" spans="1:10" x14ac:dyDescent="0.3">
      <c r="A35">
        <v>34</v>
      </c>
      <c r="B35">
        <v>7.1074925497457002</v>
      </c>
      <c r="C35">
        <v>0.25316724770260102</v>
      </c>
      <c r="D35" s="1">
        <v>8.4456118246448301E-10</v>
      </c>
      <c r="I35">
        <v>6.8292642460000001</v>
      </c>
      <c r="J35">
        <v>1.8298958400000001</v>
      </c>
    </row>
    <row r="36" spans="1:10" x14ac:dyDescent="0.3">
      <c r="A36">
        <v>35</v>
      </c>
      <c r="B36">
        <v>7.1072235365537999</v>
      </c>
      <c r="C36">
        <v>0.26061005632102802</v>
      </c>
      <c r="D36" s="1">
        <v>8.6940121724285003E-10</v>
      </c>
      <c r="I36">
        <v>6.8304908180000004</v>
      </c>
      <c r="J36">
        <v>1.8302244990000001</v>
      </c>
    </row>
    <row r="37" spans="1:10" x14ac:dyDescent="0.3">
      <c r="A37">
        <v>36</v>
      </c>
      <c r="B37">
        <v>7.10694672941987</v>
      </c>
      <c r="C37">
        <v>0.268052579148574</v>
      </c>
      <c r="D37" s="1">
        <v>8.9424125202121695E-10</v>
      </c>
      <c r="I37">
        <v>6.8317173909999998</v>
      </c>
      <c r="J37">
        <v>1.8305531580000001</v>
      </c>
    </row>
    <row r="38" spans="1:10" x14ac:dyDescent="0.3">
      <c r="A38">
        <v>37</v>
      </c>
      <c r="B38">
        <v>7.1066621286474598</v>
      </c>
      <c r="C38">
        <v>0.27549480802360099</v>
      </c>
      <c r="D38" s="1">
        <v>9.1908128679958398E-10</v>
      </c>
      <c r="I38">
        <v>6.832943963</v>
      </c>
      <c r="J38">
        <v>1.8308818170000001</v>
      </c>
    </row>
    <row r="39" spans="1:10" x14ac:dyDescent="0.3">
      <c r="A39">
        <v>38</v>
      </c>
      <c r="B39">
        <v>7.1063697345486601</v>
      </c>
      <c r="C39">
        <v>0.28293673478479198</v>
      </c>
      <c r="D39" s="1">
        <v>9.439213215779509E-10</v>
      </c>
      <c r="I39">
        <v>6.8341705350000002</v>
      </c>
      <c r="J39">
        <v>1.8312104760000001</v>
      </c>
    </row>
    <row r="40" spans="1:10" x14ac:dyDescent="0.3">
      <c r="A40">
        <v>39</v>
      </c>
      <c r="B40">
        <v>7.1060695474441404</v>
      </c>
      <c r="C40">
        <v>0.29037835127116302</v>
      </c>
      <c r="D40" s="1">
        <v>9.6876135635631793E-10</v>
      </c>
      <c r="I40">
        <v>6.8353971080000004</v>
      </c>
      <c r="J40">
        <v>1.8315391350000001</v>
      </c>
    </row>
    <row r="41" spans="1:10" x14ac:dyDescent="0.3">
      <c r="A41">
        <v>40</v>
      </c>
      <c r="B41">
        <v>7.1057615676630803</v>
      </c>
      <c r="C41">
        <v>0.297819649322067</v>
      </c>
      <c r="D41" s="1">
        <v>9.9360139113468599E-10</v>
      </c>
      <c r="I41">
        <v>6.8366236799999998</v>
      </c>
      <c r="J41">
        <v>1.8318677940000001</v>
      </c>
    </row>
    <row r="42" spans="1:10" x14ac:dyDescent="0.3">
      <c r="A42">
        <v>41</v>
      </c>
      <c r="B42">
        <v>7.1054457955432104</v>
      </c>
      <c r="C42">
        <v>0.30526062077721</v>
      </c>
      <c r="D42" s="1">
        <v>1.0184414259130499E-9</v>
      </c>
      <c r="I42">
        <v>6.837850253</v>
      </c>
      <c r="J42">
        <v>1.8321964529999999</v>
      </c>
    </row>
    <row r="43" spans="1:10" x14ac:dyDescent="0.3">
      <c r="A43">
        <v>42</v>
      </c>
      <c r="B43">
        <v>7.10512223143082</v>
      </c>
      <c r="C43">
        <v>0.312701257476655</v>
      </c>
      <c r="D43" s="1">
        <v>1.04328146069142E-9</v>
      </c>
      <c r="I43">
        <v>6.8390768250000002</v>
      </c>
      <c r="J43">
        <v>1.8325251119999999</v>
      </c>
    </row>
    <row r="44" spans="1:10" x14ac:dyDescent="0.3">
      <c r="A44">
        <v>43</v>
      </c>
      <c r="B44">
        <v>7.1047908756807399</v>
      </c>
      <c r="C44">
        <v>0.32014155126082899</v>
      </c>
      <c r="D44" s="1">
        <v>1.06812149546978E-9</v>
      </c>
      <c r="I44">
        <v>6.8403033979999996</v>
      </c>
      <c r="J44">
        <v>1.8328537709999999</v>
      </c>
    </row>
    <row r="45" spans="1:10" x14ac:dyDescent="0.3">
      <c r="A45">
        <v>44</v>
      </c>
      <c r="B45">
        <v>7.10445172865633</v>
      </c>
      <c r="C45">
        <v>0.32758149397053998</v>
      </c>
      <c r="D45" s="1">
        <v>1.09296153024815E-9</v>
      </c>
      <c r="I45">
        <v>6.8415299699999998</v>
      </c>
      <c r="J45">
        <v>1.833182431</v>
      </c>
    </row>
    <row r="46" spans="1:10" x14ac:dyDescent="0.3">
      <c r="A46">
        <v>45</v>
      </c>
      <c r="B46">
        <v>7.1041047907295303</v>
      </c>
      <c r="C46">
        <v>0.33502107744697801</v>
      </c>
      <c r="D46" s="1">
        <v>1.1178015650265201E-9</v>
      </c>
      <c r="I46">
        <v>6.8427565430000001</v>
      </c>
      <c r="J46">
        <v>1.83351109</v>
      </c>
    </row>
    <row r="47" spans="1:10" x14ac:dyDescent="0.3">
      <c r="A47">
        <v>46</v>
      </c>
      <c r="B47">
        <v>7.1037500622807697</v>
      </c>
      <c r="C47">
        <v>0.34246029353172702</v>
      </c>
      <c r="D47" s="1">
        <v>1.1426415998048801E-9</v>
      </c>
      <c r="I47">
        <v>6.8439831150000003</v>
      </c>
      <c r="J47">
        <v>1.833839749</v>
      </c>
    </row>
    <row r="48" spans="1:10" x14ac:dyDescent="0.3">
      <c r="A48">
        <v>47</v>
      </c>
      <c r="B48">
        <v>7.1033875436990801</v>
      </c>
      <c r="C48">
        <v>0.34989913406677497</v>
      </c>
      <c r="D48" s="1">
        <v>1.16748163458325E-9</v>
      </c>
      <c r="I48">
        <v>6.8452096879999997</v>
      </c>
      <c r="J48">
        <v>1.834168408</v>
      </c>
    </row>
    <row r="49" spans="1:10" x14ac:dyDescent="0.3">
      <c r="A49">
        <v>48</v>
      </c>
      <c r="B49">
        <v>7.1030172353819898</v>
      </c>
      <c r="C49">
        <v>0.357337590894521</v>
      </c>
      <c r="D49" s="1">
        <v>1.1923216693616199E-9</v>
      </c>
      <c r="I49">
        <v>6.8464362599999999</v>
      </c>
      <c r="J49">
        <v>1.834497067</v>
      </c>
    </row>
    <row r="50" spans="1:10" x14ac:dyDescent="0.3">
      <c r="A50">
        <v>49</v>
      </c>
      <c r="B50">
        <v>7.1026391377355997</v>
      </c>
      <c r="C50">
        <v>0.36477565585778399</v>
      </c>
      <c r="D50" s="1">
        <v>1.21716170413999E-9</v>
      </c>
      <c r="I50">
        <v>6.8476628330000002</v>
      </c>
      <c r="J50">
        <v>1.834825726</v>
      </c>
    </row>
    <row r="51" spans="1:10" x14ac:dyDescent="0.3">
      <c r="A51">
        <v>50</v>
      </c>
      <c r="B51">
        <v>7.1022532511745204</v>
      </c>
      <c r="C51">
        <v>0.37221332079981601</v>
      </c>
      <c r="D51" s="1">
        <v>1.24200173891835E-9</v>
      </c>
      <c r="I51">
        <v>6.8488894050000004</v>
      </c>
      <c r="J51">
        <v>1.8351543850000001</v>
      </c>
    </row>
    <row r="52" spans="1:10" x14ac:dyDescent="0.3">
      <c r="A52">
        <v>51</v>
      </c>
      <c r="B52">
        <v>7.1018595761219503</v>
      </c>
      <c r="C52">
        <v>0.37965057756430398</v>
      </c>
      <c r="D52" s="1">
        <v>1.26684177369672E-9</v>
      </c>
      <c r="I52">
        <v>6.8501159779999998</v>
      </c>
      <c r="J52">
        <v>1.8354830440000001</v>
      </c>
    </row>
    <row r="53" spans="1:10" x14ac:dyDescent="0.3">
      <c r="A53">
        <v>52</v>
      </c>
      <c r="B53">
        <v>7.1014581130095804</v>
      </c>
      <c r="C53">
        <v>0.38708741799538399</v>
      </c>
      <c r="D53" s="1">
        <v>1.2916818084750901E-9</v>
      </c>
      <c r="I53">
        <v>6.85134255</v>
      </c>
      <c r="J53">
        <v>1.8358117030000001</v>
      </c>
    </row>
    <row r="54" spans="1:10" x14ac:dyDescent="0.3">
      <c r="A54">
        <v>53</v>
      </c>
      <c r="B54">
        <v>7.10104886227768</v>
      </c>
      <c r="C54">
        <v>0.39452383393765</v>
      </c>
      <c r="D54" s="1">
        <v>1.3165218432534501E-9</v>
      </c>
      <c r="I54">
        <v>6.8525691230000003</v>
      </c>
      <c r="J54">
        <v>1.8361403620000001</v>
      </c>
    </row>
    <row r="55" spans="1:10" x14ac:dyDescent="0.3">
      <c r="A55">
        <v>54</v>
      </c>
      <c r="B55">
        <v>7.1006318243750304</v>
      </c>
      <c r="C55">
        <v>0.40195981723615798</v>
      </c>
      <c r="D55" s="1">
        <v>1.34136187803182E-9</v>
      </c>
      <c r="I55">
        <v>6.8537956949999996</v>
      </c>
      <c r="J55">
        <v>1.836469022</v>
      </c>
    </row>
    <row r="56" spans="1:10" x14ac:dyDescent="0.3">
      <c r="A56">
        <v>55</v>
      </c>
      <c r="B56">
        <v>7.1002069997589699</v>
      </c>
      <c r="C56">
        <v>0.40939535973644198</v>
      </c>
      <c r="D56" s="1">
        <v>1.3662019128101899E-9</v>
      </c>
      <c r="I56">
        <v>6.8550222679999999</v>
      </c>
      <c r="J56">
        <v>1.836797681</v>
      </c>
    </row>
    <row r="57" spans="1:10" x14ac:dyDescent="0.3">
      <c r="A57">
        <v>56</v>
      </c>
      <c r="B57">
        <v>7.0997743888953702</v>
      </c>
      <c r="C57">
        <v>0.41683045328451801</v>
      </c>
      <c r="D57" s="1">
        <v>1.3910419475885601E-9</v>
      </c>
      <c r="I57">
        <v>6.8562488400000001</v>
      </c>
      <c r="J57">
        <v>1.83712634</v>
      </c>
    </row>
    <row r="58" spans="1:10" x14ac:dyDescent="0.3">
      <c r="A58">
        <v>57</v>
      </c>
      <c r="B58">
        <v>7.0993339922586403</v>
      </c>
      <c r="C58">
        <v>0.42426508972689397</v>
      </c>
      <c r="D58" s="1">
        <v>1.41588198236692E-9</v>
      </c>
      <c r="I58">
        <v>6.8574754130000004</v>
      </c>
      <c r="J58">
        <v>1.837454999</v>
      </c>
    </row>
    <row r="59" spans="1:10" x14ac:dyDescent="0.3">
      <c r="A59">
        <v>58</v>
      </c>
      <c r="B59">
        <v>7.0988858103317298</v>
      </c>
      <c r="C59">
        <v>0.43169926091057897</v>
      </c>
      <c r="D59" s="1">
        <v>1.44072201714529E-9</v>
      </c>
      <c r="I59">
        <v>6.8587019849999997</v>
      </c>
      <c r="J59">
        <v>1.837783658</v>
      </c>
    </row>
    <row r="60" spans="1:10" x14ac:dyDescent="0.3">
      <c r="A60">
        <v>59</v>
      </c>
      <c r="B60">
        <v>7.0984298436061302</v>
      </c>
      <c r="C60">
        <v>0.43913295868309299</v>
      </c>
      <c r="D60" s="1">
        <v>1.4655620519236601E-9</v>
      </c>
      <c r="I60">
        <v>6.859928558</v>
      </c>
      <c r="J60">
        <v>1.838112317</v>
      </c>
    </row>
    <row r="61" spans="1:10" x14ac:dyDescent="0.3">
      <c r="A61">
        <v>60</v>
      </c>
      <c r="B61">
        <v>7.09796609258186</v>
      </c>
      <c r="C61">
        <v>0.44656617489247602</v>
      </c>
      <c r="D61" s="1">
        <v>1.4904020867020201E-9</v>
      </c>
      <c r="I61">
        <v>6.8611551300000002</v>
      </c>
      <c r="J61">
        <v>1.838440976</v>
      </c>
    </row>
    <row r="62" spans="1:10" x14ac:dyDescent="0.3">
      <c r="A62">
        <v>61</v>
      </c>
      <c r="B62">
        <v>7.0974945577674804</v>
      </c>
      <c r="C62">
        <v>0.45399890138729398</v>
      </c>
      <c r="D62" s="1">
        <v>1.51524212148039E-9</v>
      </c>
      <c r="I62">
        <v>6.8623817020000004</v>
      </c>
      <c r="J62">
        <v>1.838769635</v>
      </c>
    </row>
    <row r="63" spans="1:10" x14ac:dyDescent="0.3">
      <c r="A63">
        <v>62</v>
      </c>
      <c r="B63">
        <v>7.0970152396800898</v>
      </c>
      <c r="C63">
        <v>0.46143113001665198</v>
      </c>
      <c r="D63" s="1">
        <v>1.5400821562587599E-9</v>
      </c>
      <c r="I63">
        <v>6.8636082749999998</v>
      </c>
      <c r="J63">
        <v>1.839098294</v>
      </c>
    </row>
    <row r="64" spans="1:10" x14ac:dyDescent="0.3">
      <c r="A64">
        <v>63</v>
      </c>
      <c r="B64">
        <v>7.0965281388453203</v>
      </c>
      <c r="C64">
        <v>0.468862852630199</v>
      </c>
      <c r="D64" s="1">
        <v>1.5649221910371301E-9</v>
      </c>
      <c r="I64">
        <v>6.864834847</v>
      </c>
      <c r="J64">
        <v>1.8394269539999999</v>
      </c>
    </row>
    <row r="65" spans="1:10" x14ac:dyDescent="0.3">
      <c r="A65">
        <v>64</v>
      </c>
      <c r="B65">
        <v>7.0960332557973302</v>
      </c>
      <c r="C65">
        <v>0.47629406107813999</v>
      </c>
      <c r="D65" s="1">
        <v>1.5897622258154901E-9</v>
      </c>
      <c r="I65">
        <v>6.8102971559999999</v>
      </c>
      <c r="J65">
        <v>1.731641314</v>
      </c>
    </row>
    <row r="66" spans="1:10" x14ac:dyDescent="0.3">
      <c r="A66">
        <v>65</v>
      </c>
      <c r="B66">
        <v>7.0955305910788198</v>
      </c>
      <c r="C66">
        <v>0.48372474721124498</v>
      </c>
      <c r="D66" s="1">
        <v>1.61460226059386E-9</v>
      </c>
      <c r="I66">
        <v>6.8115278379999999</v>
      </c>
      <c r="J66">
        <v>1.7319542370000001</v>
      </c>
    </row>
    <row r="67" spans="1:10" x14ac:dyDescent="0.3">
      <c r="A67">
        <v>66</v>
      </c>
      <c r="B67">
        <v>7.0950201452410298</v>
      </c>
      <c r="C67">
        <v>0.49115490288085301</v>
      </c>
      <c r="D67" s="1">
        <v>1.6394422953722301E-9</v>
      </c>
      <c r="I67">
        <v>6.812758519</v>
      </c>
      <c r="J67">
        <v>1.7322671599999999</v>
      </c>
    </row>
    <row r="68" spans="1:10" x14ac:dyDescent="0.3">
      <c r="A68">
        <v>67</v>
      </c>
      <c r="B68">
        <v>7.0945019188437204</v>
      </c>
      <c r="C68">
        <v>0.49858451993889102</v>
      </c>
      <c r="D68" s="1">
        <v>1.6642823301505901E-9</v>
      </c>
      <c r="I68">
        <v>6.8139892</v>
      </c>
      <c r="J68">
        <v>1.732580083</v>
      </c>
    </row>
    <row r="69" spans="1:10" x14ac:dyDescent="0.3">
      <c r="A69">
        <v>68</v>
      </c>
      <c r="B69">
        <v>7.0939759124551998</v>
      </c>
      <c r="C69">
        <v>0.50601359023786996</v>
      </c>
      <c r="D69" s="1">
        <v>1.68912236492896E-9</v>
      </c>
      <c r="I69">
        <v>6.815219881</v>
      </c>
      <c r="J69">
        <v>1.7328930060000001</v>
      </c>
    </row>
    <row r="70" spans="1:10" x14ac:dyDescent="0.3">
      <c r="A70">
        <v>69</v>
      </c>
      <c r="B70">
        <v>7.0934421266522802</v>
      </c>
      <c r="C70">
        <v>0.51344210563090398</v>
      </c>
      <c r="D70" s="1">
        <v>1.7139623997073299E-9</v>
      </c>
      <c r="I70">
        <v>6.816450562</v>
      </c>
      <c r="J70">
        <v>1.7332059289999999</v>
      </c>
    </row>
    <row r="71" spans="1:10" x14ac:dyDescent="0.3">
      <c r="A71">
        <v>70</v>
      </c>
      <c r="B71">
        <v>7.0929005620203398</v>
      </c>
      <c r="C71">
        <v>0.52087005797171604</v>
      </c>
      <c r="D71" s="1">
        <v>1.7388024344857001E-9</v>
      </c>
      <c r="I71">
        <v>6.817681243</v>
      </c>
      <c r="J71">
        <v>1.733518852</v>
      </c>
    </row>
    <row r="72" spans="1:10" x14ac:dyDescent="0.3">
      <c r="A72">
        <v>71</v>
      </c>
      <c r="B72">
        <v>7.0923512191532696</v>
      </c>
      <c r="C72">
        <v>0.528297439114645</v>
      </c>
      <c r="D72" s="1">
        <v>1.7636424692640601E-9</v>
      </c>
      <c r="I72">
        <v>6.818911924</v>
      </c>
      <c r="J72">
        <v>1.7338317750000001</v>
      </c>
    </row>
    <row r="73" spans="1:10" x14ac:dyDescent="0.3">
      <c r="A73">
        <v>72</v>
      </c>
      <c r="B73">
        <v>7.0917940986534802</v>
      </c>
      <c r="C73">
        <v>0.53572424091465698</v>
      </c>
      <c r="D73" s="1">
        <v>1.78848250404243E-9</v>
      </c>
      <c r="I73">
        <v>6.8201426060000001</v>
      </c>
      <c r="J73">
        <v>1.7341446979999999</v>
      </c>
    </row>
    <row r="74" spans="1:10" x14ac:dyDescent="0.3">
      <c r="A74">
        <v>73</v>
      </c>
      <c r="B74">
        <v>7.0912292011319398</v>
      </c>
      <c r="C74">
        <v>0.54315045522735295</v>
      </c>
      <c r="D74" s="1">
        <v>1.8133225388207999E-9</v>
      </c>
      <c r="I74">
        <v>6.8213732870000001</v>
      </c>
      <c r="J74">
        <v>1.734457621</v>
      </c>
    </row>
    <row r="75" spans="1:10" x14ac:dyDescent="0.3">
      <c r="A75">
        <v>74</v>
      </c>
      <c r="B75">
        <v>7.0906565272081101</v>
      </c>
      <c r="C75">
        <v>0.550576073908979</v>
      </c>
      <c r="D75" s="1">
        <v>1.8381625735991601E-9</v>
      </c>
      <c r="I75">
        <v>6.8226039680000001</v>
      </c>
      <c r="J75">
        <v>1.7347705440000001</v>
      </c>
    </row>
    <row r="76" spans="1:10" x14ac:dyDescent="0.3">
      <c r="A76">
        <v>75</v>
      </c>
      <c r="B76">
        <v>7.09007607751</v>
      </c>
      <c r="C76">
        <v>0.55800108881643296</v>
      </c>
      <c r="D76" s="1">
        <v>1.86300260837753E-9</v>
      </c>
      <c r="I76">
        <v>6.8238346490000001</v>
      </c>
      <c r="J76">
        <v>1.7350834669999999</v>
      </c>
    </row>
    <row r="77" spans="1:10" x14ac:dyDescent="0.3">
      <c r="A77">
        <v>76</v>
      </c>
      <c r="B77">
        <v>7.0894878526741598</v>
      </c>
      <c r="C77">
        <v>0.56542549180727597</v>
      </c>
      <c r="D77" s="1">
        <v>1.8878426431559002E-9</v>
      </c>
      <c r="I77">
        <v>6.8250653300000002</v>
      </c>
      <c r="J77">
        <v>1.73539639</v>
      </c>
    </row>
    <row r="78" spans="1:10" x14ac:dyDescent="0.3">
      <c r="A78">
        <v>77</v>
      </c>
      <c r="B78">
        <v>7.08889185334563</v>
      </c>
      <c r="C78">
        <v>0.57284927473974001</v>
      </c>
      <c r="D78" s="1">
        <v>1.9126826779342699E-9</v>
      </c>
      <c r="I78">
        <v>6.8262960110000002</v>
      </c>
      <c r="J78">
        <v>1.7357093130000001</v>
      </c>
    </row>
    <row r="79" spans="1:10" x14ac:dyDescent="0.3">
      <c r="A79">
        <v>78</v>
      </c>
      <c r="B79">
        <v>7.0882880801780201</v>
      </c>
      <c r="C79">
        <v>0.58027242947273605</v>
      </c>
      <c r="D79" s="1">
        <v>1.9375227127126301E-9</v>
      </c>
      <c r="I79">
        <v>6.8275266920000002</v>
      </c>
      <c r="J79">
        <v>1.7360222359999999</v>
      </c>
    </row>
    <row r="80" spans="1:10" x14ac:dyDescent="0.3">
      <c r="A80">
        <v>79</v>
      </c>
      <c r="B80">
        <v>7.0876765338334202</v>
      </c>
      <c r="C80">
        <v>0.58769494786586596</v>
      </c>
      <c r="D80" s="1">
        <v>1.9623627474910002E-9</v>
      </c>
      <c r="I80">
        <v>6.8287573740000003</v>
      </c>
      <c r="J80">
        <v>1.736335159</v>
      </c>
    </row>
    <row r="81" spans="1:10" x14ac:dyDescent="0.3">
      <c r="A81">
        <v>80</v>
      </c>
      <c r="B81">
        <v>7.0870572149824698</v>
      </c>
      <c r="C81">
        <v>0.59511682177942704</v>
      </c>
      <c r="D81" s="1">
        <v>1.9872027822693699E-9</v>
      </c>
      <c r="I81">
        <v>6.8299880550000003</v>
      </c>
      <c r="J81">
        <v>1.7366480820000001</v>
      </c>
    </row>
    <row r="82" spans="1:10" x14ac:dyDescent="0.3">
      <c r="A82">
        <v>81</v>
      </c>
      <c r="B82">
        <v>7.0864301243043402</v>
      </c>
      <c r="C82">
        <v>0.60253804307442604</v>
      </c>
      <c r="D82" s="1">
        <v>2.0120428170477301E-9</v>
      </c>
      <c r="I82">
        <v>6.8312187360000003</v>
      </c>
      <c r="J82">
        <v>1.7369610049999999</v>
      </c>
    </row>
    <row r="83" spans="1:10" x14ac:dyDescent="0.3">
      <c r="A83">
        <v>82</v>
      </c>
      <c r="B83">
        <v>7.0857952624867</v>
      </c>
      <c r="C83">
        <v>0.60995860361258203</v>
      </c>
      <c r="D83" s="1">
        <v>2.0368828518260998E-9</v>
      </c>
      <c r="I83">
        <v>6.8324494170000003</v>
      </c>
      <c r="J83">
        <v>1.737273928</v>
      </c>
    </row>
    <row r="84" spans="1:10" x14ac:dyDescent="0.3">
      <c r="A84">
        <v>83</v>
      </c>
      <c r="B84">
        <v>7.0851526302257604</v>
      </c>
      <c r="C84">
        <v>0.61737849525634203</v>
      </c>
      <c r="D84" s="1">
        <v>2.06172288660447E-9</v>
      </c>
      <c r="I84">
        <v>6.8336800980000003</v>
      </c>
      <c r="J84">
        <v>1.7375868510000001</v>
      </c>
    </row>
    <row r="85" spans="1:10" x14ac:dyDescent="0.3">
      <c r="A85">
        <v>84</v>
      </c>
      <c r="B85">
        <v>7.0845022282262402</v>
      </c>
      <c r="C85">
        <v>0.62479770986888505</v>
      </c>
      <c r="D85" s="1">
        <v>2.0865629213828401E-9</v>
      </c>
      <c r="I85">
        <v>6.8349107790000003</v>
      </c>
      <c r="J85">
        <v>1.7378997730000001</v>
      </c>
    </row>
    <row r="86" spans="1:10" x14ac:dyDescent="0.3">
      <c r="A86">
        <v>85</v>
      </c>
      <c r="B86">
        <v>7.0838440572013903</v>
      </c>
      <c r="C86">
        <v>0.63221623931413196</v>
      </c>
      <c r="D86" s="1">
        <v>2.1114029561611999E-9</v>
      </c>
      <c r="I86">
        <v>6.8361414600000003</v>
      </c>
      <c r="J86">
        <v>1.7382126959999999</v>
      </c>
    </row>
    <row r="87" spans="1:10" x14ac:dyDescent="0.3">
      <c r="A87">
        <v>86</v>
      </c>
      <c r="B87">
        <v>7.0831781178729702</v>
      </c>
      <c r="C87">
        <v>0.63963407545675499</v>
      </c>
      <c r="D87" s="1">
        <v>2.13624299093957E-9</v>
      </c>
      <c r="I87">
        <v>6.8373721420000004</v>
      </c>
      <c r="J87">
        <v>1.738525619</v>
      </c>
    </row>
    <row r="88" spans="1:10" x14ac:dyDescent="0.3">
      <c r="A88">
        <v>87</v>
      </c>
      <c r="B88">
        <v>7.0825044109712803</v>
      </c>
      <c r="C88">
        <v>0.64705121016218903</v>
      </c>
      <c r="D88" s="1">
        <v>2.1610830257179401E-9</v>
      </c>
      <c r="I88">
        <v>6.8386028230000004</v>
      </c>
      <c r="J88">
        <v>1.7388385420000001</v>
      </c>
    </row>
    <row r="89" spans="1:10" x14ac:dyDescent="0.3">
      <c r="A89">
        <v>88</v>
      </c>
      <c r="B89">
        <v>7.0818229372351</v>
      </c>
      <c r="C89">
        <v>0.65446763529663499</v>
      </c>
      <c r="D89" s="1">
        <v>2.1859230604962999E-9</v>
      </c>
      <c r="I89">
        <v>6.8398335039999996</v>
      </c>
      <c r="J89">
        <v>1.739151465</v>
      </c>
    </row>
    <row r="90" spans="1:10" x14ac:dyDescent="0.3">
      <c r="A90">
        <v>89</v>
      </c>
      <c r="B90">
        <v>7.0811336974117598</v>
      </c>
      <c r="C90">
        <v>0.66188334272707405</v>
      </c>
      <c r="D90" s="1">
        <v>2.21076309527467E-9</v>
      </c>
      <c r="I90">
        <v>6.8410641849999996</v>
      </c>
      <c r="J90">
        <v>1.739464388</v>
      </c>
    </row>
    <row r="91" spans="1:10" x14ac:dyDescent="0.3">
      <c r="A91">
        <v>90</v>
      </c>
      <c r="B91">
        <v>7.0804366922571003</v>
      </c>
      <c r="C91">
        <v>0.66929832432127301</v>
      </c>
      <c r="D91" s="1">
        <v>2.2356031300530402E-9</v>
      </c>
      <c r="I91">
        <v>6.8422948659999996</v>
      </c>
      <c r="J91">
        <v>1.7397773110000001</v>
      </c>
    </row>
    <row r="92" spans="1:10" x14ac:dyDescent="0.3">
      <c r="A92">
        <v>91</v>
      </c>
      <c r="B92">
        <v>7.07973192253547</v>
      </c>
      <c r="C92">
        <v>0.67671257194779699</v>
      </c>
      <c r="D92" s="1">
        <v>2.2604431648314099E-9</v>
      </c>
      <c r="I92">
        <v>6.8435255469999996</v>
      </c>
      <c r="J92">
        <v>1.740090234</v>
      </c>
    </row>
    <row r="93" spans="1:10" x14ac:dyDescent="0.3">
      <c r="A93">
        <v>92</v>
      </c>
      <c r="B93">
        <v>7.0790193890197299</v>
      </c>
      <c r="C93">
        <v>0.68412607747601295</v>
      </c>
      <c r="D93" s="1">
        <v>2.2852831996097701E-9</v>
      </c>
      <c r="I93">
        <v>6.8447562279999996</v>
      </c>
      <c r="J93">
        <v>1.740403157</v>
      </c>
    </row>
    <row r="94" spans="1:10" x14ac:dyDescent="0.3">
      <c r="A94">
        <v>93</v>
      </c>
      <c r="B94">
        <v>7.0782990924912603</v>
      </c>
      <c r="C94">
        <v>0.69153883277610395</v>
      </c>
      <c r="D94" s="1">
        <v>2.3101232343881402E-9</v>
      </c>
      <c r="I94">
        <v>6.8459869099999997</v>
      </c>
      <c r="J94">
        <v>1.7407160800000001</v>
      </c>
    </row>
    <row r="95" spans="1:10" x14ac:dyDescent="0.3">
      <c r="A95">
        <v>94</v>
      </c>
      <c r="B95">
        <v>7.07757103373996</v>
      </c>
      <c r="C95">
        <v>0.69895082971907396</v>
      </c>
      <c r="D95" s="1">
        <v>2.3349632691665099E-9</v>
      </c>
      <c r="I95">
        <v>6.8472175909999997</v>
      </c>
      <c r="J95">
        <v>1.741029003</v>
      </c>
    </row>
    <row r="96" spans="1:10" x14ac:dyDescent="0.3">
      <c r="A96">
        <v>95</v>
      </c>
      <c r="B96">
        <v>7.0768352135642401</v>
      </c>
      <c r="C96">
        <v>0.70636206017675995</v>
      </c>
      <c r="D96" s="1">
        <v>2.3598033039448701E-9</v>
      </c>
      <c r="I96">
        <v>6.8484482719999997</v>
      </c>
      <c r="J96">
        <v>1.741341926</v>
      </c>
    </row>
    <row r="97" spans="1:10" x14ac:dyDescent="0.3">
      <c r="A97">
        <v>96</v>
      </c>
      <c r="B97">
        <v>7.076091632771</v>
      </c>
      <c r="C97">
        <v>0.71377251602184</v>
      </c>
      <c r="D97" s="1">
        <v>2.3846433387232398E-9</v>
      </c>
      <c r="I97">
        <v>6.8496789529999997</v>
      </c>
      <c r="J97">
        <v>1.7416548489999999</v>
      </c>
    </row>
    <row r="98" spans="1:10" x14ac:dyDescent="0.3">
      <c r="A98">
        <v>97</v>
      </c>
      <c r="B98">
        <v>7.0753402921756896</v>
      </c>
      <c r="C98">
        <v>0.72118218912783905</v>
      </c>
      <c r="D98" s="1">
        <v>2.40948337350161E-9</v>
      </c>
      <c r="I98">
        <v>6.8509096339999997</v>
      </c>
      <c r="J98">
        <v>1.741967772</v>
      </c>
    </row>
    <row r="99" spans="1:10" x14ac:dyDescent="0.3">
      <c r="A99">
        <v>98</v>
      </c>
      <c r="B99">
        <v>7.0745811926022197</v>
      </c>
      <c r="C99">
        <v>0.72859107136914303</v>
      </c>
      <c r="D99" s="1">
        <v>2.4343234082799801E-9</v>
      </c>
      <c r="I99">
        <v>6.8521403149999998</v>
      </c>
      <c r="J99">
        <v>1.742280695</v>
      </c>
    </row>
    <row r="100" spans="1:10" x14ac:dyDescent="0.3">
      <c r="A100">
        <v>99</v>
      </c>
      <c r="B100">
        <v>7.0738143348830604</v>
      </c>
      <c r="C100">
        <v>0.73599915462100496</v>
      </c>
      <c r="D100" s="1">
        <v>2.4591634430583399E-9</v>
      </c>
      <c r="I100">
        <v>6.8533709959999998</v>
      </c>
      <c r="J100">
        <v>1.7425936179999999</v>
      </c>
    </row>
    <row r="101" spans="1:10" x14ac:dyDescent="0.3">
      <c r="A101">
        <v>100</v>
      </c>
      <c r="B101">
        <v>7.0730397198591497</v>
      </c>
      <c r="C101">
        <v>0.74340643075955104</v>
      </c>
      <c r="D101" s="1">
        <v>2.48400347783671E-9</v>
      </c>
      <c r="I101">
        <v>6.8546016779999999</v>
      </c>
      <c r="J101">
        <v>1.742906541</v>
      </c>
    </row>
    <row r="102" spans="1:10" x14ac:dyDescent="0.3">
      <c r="A102">
        <v>101</v>
      </c>
      <c r="B102">
        <v>7.07225734837996</v>
      </c>
      <c r="C102">
        <v>0.75081289166179599</v>
      </c>
      <c r="D102" s="1">
        <v>2.5088435126150801E-9</v>
      </c>
      <c r="I102">
        <v>6.8558323589999999</v>
      </c>
      <c r="J102">
        <v>1.7432194640000001</v>
      </c>
    </row>
    <row r="103" spans="1:10" x14ac:dyDescent="0.3">
      <c r="A103">
        <v>102</v>
      </c>
      <c r="B103">
        <v>7.0714672213034504</v>
      </c>
      <c r="C103">
        <v>0.75821852920564803</v>
      </c>
      <c r="D103" s="1">
        <v>2.5336835473934399E-9</v>
      </c>
      <c r="I103">
        <v>6.8570630399999999</v>
      </c>
      <c r="J103">
        <v>1.7435323869999999</v>
      </c>
    </row>
    <row r="104" spans="1:10" x14ac:dyDescent="0.3">
      <c r="A104">
        <v>103</v>
      </c>
      <c r="B104">
        <v>7.0706693394960896</v>
      </c>
      <c r="C104">
        <v>0.76562333526991599</v>
      </c>
      <c r="D104" s="1">
        <v>2.55852358217181E-9</v>
      </c>
      <c r="I104">
        <v>6.8582937209999999</v>
      </c>
      <c r="J104">
        <v>1.74384531</v>
      </c>
    </row>
    <row r="105" spans="1:10" x14ac:dyDescent="0.3">
      <c r="A105">
        <v>104</v>
      </c>
      <c r="B105">
        <v>7.0698637038328602</v>
      </c>
      <c r="C105">
        <v>0.77302730173432399</v>
      </c>
      <c r="D105" s="1">
        <v>2.5833636169501802E-9</v>
      </c>
      <c r="I105">
        <v>6.8595244019999999</v>
      </c>
      <c r="J105">
        <v>1.7441582330000001</v>
      </c>
    </row>
    <row r="106" spans="1:10" x14ac:dyDescent="0.3">
      <c r="A106">
        <v>105</v>
      </c>
      <c r="B106">
        <v>7.0690503151972299</v>
      </c>
      <c r="C106">
        <v>0.78043042047951305</v>
      </c>
      <c r="D106" s="1">
        <v>2.6082036517285499E-9</v>
      </c>
      <c r="I106">
        <v>6.8607550829999999</v>
      </c>
      <c r="J106">
        <v>1.7444711559999999</v>
      </c>
    </row>
    <row r="107" spans="1:10" x14ac:dyDescent="0.3">
      <c r="A107">
        <v>106</v>
      </c>
      <c r="B107">
        <v>7.06822917448119</v>
      </c>
      <c r="C107">
        <v>0.78783268338705703</v>
      </c>
      <c r="D107" s="1">
        <v>2.6330436865069101E-9</v>
      </c>
      <c r="I107">
        <v>6.8619857639999999</v>
      </c>
      <c r="J107">
        <v>1.744784079</v>
      </c>
    </row>
    <row r="108" spans="1:10" x14ac:dyDescent="0.3">
      <c r="A108">
        <v>107</v>
      </c>
      <c r="B108">
        <v>7.0674002825852202</v>
      </c>
      <c r="C108">
        <v>0.79523408233946702</v>
      </c>
      <c r="D108" s="1">
        <v>2.6578837212852798E-9</v>
      </c>
      <c r="I108">
        <v>6.863216446</v>
      </c>
      <c r="J108">
        <v>1.745097001</v>
      </c>
    </row>
    <row r="109" spans="1:10" x14ac:dyDescent="0.3">
      <c r="A109">
        <v>108</v>
      </c>
      <c r="B109">
        <v>7.0665636404183001</v>
      </c>
      <c r="C109">
        <v>0.80263460922020102</v>
      </c>
      <c r="D109" s="1">
        <v>2.6827237560636499E-9</v>
      </c>
      <c r="I109">
        <v>6.864447127</v>
      </c>
      <c r="J109">
        <v>1.7454099240000001</v>
      </c>
    </row>
    <row r="110" spans="1:10" x14ac:dyDescent="0.3">
      <c r="A110">
        <v>109</v>
      </c>
      <c r="B110">
        <v>7.0657192488979002</v>
      </c>
      <c r="C110">
        <v>0.81003425591367395</v>
      </c>
      <c r="D110" s="1">
        <v>2.7075637908420101E-9</v>
      </c>
      <c r="I110">
        <v>6.865677808</v>
      </c>
      <c r="J110">
        <v>1.7457228469999999</v>
      </c>
    </row>
    <row r="111" spans="1:10" x14ac:dyDescent="0.3">
      <c r="A111">
        <v>110</v>
      </c>
      <c r="B111">
        <v>7.0648671089500104</v>
      </c>
      <c r="C111">
        <v>0.81743301430526705</v>
      </c>
      <c r="D111" s="1">
        <v>2.7324038256203798E-9</v>
      </c>
      <c r="I111">
        <v>6.8669084890000001</v>
      </c>
      <c r="J111">
        <v>1.74603577</v>
      </c>
    </row>
    <row r="112" spans="1:10" x14ac:dyDescent="0.3">
      <c r="A112">
        <v>111</v>
      </c>
      <c r="B112">
        <v>7.0640072215091099</v>
      </c>
      <c r="C112">
        <v>0.824830876281333</v>
      </c>
      <c r="D112" s="1">
        <v>2.75724386039875E-9</v>
      </c>
      <c r="I112">
        <v>6.8681391700000001</v>
      </c>
      <c r="J112">
        <v>1.7463486930000001</v>
      </c>
    </row>
    <row r="113" spans="1:10" x14ac:dyDescent="0.3">
      <c r="A113">
        <v>112</v>
      </c>
      <c r="B113">
        <v>7.0631395875181697</v>
      </c>
      <c r="C113">
        <v>0.83222783372920905</v>
      </c>
      <c r="D113" s="1">
        <v>2.7820838951771201E-9</v>
      </c>
      <c r="I113">
        <v>6.8693698510000001</v>
      </c>
      <c r="J113">
        <v>1.7466616159999999</v>
      </c>
    </row>
    <row r="114" spans="1:10" x14ac:dyDescent="0.3">
      <c r="A114">
        <v>113</v>
      </c>
      <c r="B114">
        <v>7.0622642079286502</v>
      </c>
      <c r="C114">
        <v>0.83962387853722598</v>
      </c>
      <c r="D114" s="1">
        <v>2.8069239299554799E-9</v>
      </c>
      <c r="I114">
        <v>6.8706005320000001</v>
      </c>
      <c r="J114">
        <v>1.746974539</v>
      </c>
    </row>
    <row r="115" spans="1:10" x14ac:dyDescent="0.3">
      <c r="A115">
        <v>114</v>
      </c>
      <c r="B115">
        <v>7.0613810837005104</v>
      </c>
      <c r="C115">
        <v>0.84701900259471297</v>
      </c>
      <c r="D115" s="1">
        <v>2.83176396473385E-9</v>
      </c>
      <c r="I115">
        <v>6.8718312140000002</v>
      </c>
      <c r="J115">
        <v>1.7472874620000001</v>
      </c>
    </row>
    <row r="116" spans="1:10" x14ac:dyDescent="0.3">
      <c r="A116">
        <v>115</v>
      </c>
      <c r="B116">
        <v>7.0604902158022096</v>
      </c>
      <c r="C116">
        <v>0.85441319779200997</v>
      </c>
      <c r="D116" s="1">
        <v>2.8566039995122201E-9</v>
      </c>
      <c r="I116">
        <v>6.8730618950000002</v>
      </c>
      <c r="J116">
        <v>1.7476003849999999</v>
      </c>
    </row>
    <row r="117" spans="1:10" x14ac:dyDescent="0.3">
      <c r="A117">
        <v>116</v>
      </c>
      <c r="B117">
        <v>7.0595916052107004</v>
      </c>
      <c r="C117">
        <v>0.86180645602047401</v>
      </c>
      <c r="D117" s="1">
        <v>2.8814440342905799E-9</v>
      </c>
      <c r="I117">
        <v>6.8742925760000002</v>
      </c>
      <c r="J117">
        <v>1.747913308</v>
      </c>
    </row>
    <row r="118" spans="1:10" x14ac:dyDescent="0.3">
      <c r="A118">
        <v>117</v>
      </c>
      <c r="B118">
        <v>7.0586852529114097</v>
      </c>
      <c r="C118">
        <v>0.86919876917249295</v>
      </c>
      <c r="D118" s="1">
        <v>2.9062840690689501E-9</v>
      </c>
      <c r="I118">
        <v>6.8755232570000002</v>
      </c>
      <c r="J118">
        <v>1.7482262310000001</v>
      </c>
    </row>
    <row r="119" spans="1:10" x14ac:dyDescent="0.3">
      <c r="A119">
        <v>118</v>
      </c>
      <c r="B119">
        <v>7.0577711598982598</v>
      </c>
      <c r="C119">
        <v>0.87659012914148804</v>
      </c>
      <c r="D119" s="1">
        <v>2.9311241038473202E-9</v>
      </c>
      <c r="I119">
        <v>6.8767539380000002</v>
      </c>
      <c r="J119">
        <v>1.7485391539999999</v>
      </c>
    </row>
    <row r="120" spans="1:10" x14ac:dyDescent="0.3">
      <c r="A120">
        <v>119</v>
      </c>
      <c r="B120">
        <v>7.0568493271736799</v>
      </c>
      <c r="C120">
        <v>0.88398052782192704</v>
      </c>
      <c r="D120" s="1">
        <v>2.9559641386256899E-9</v>
      </c>
      <c r="I120">
        <v>6.8779846190000002</v>
      </c>
      <c r="J120">
        <v>1.748852077</v>
      </c>
    </row>
    <row r="121" spans="1:10" x14ac:dyDescent="0.3">
      <c r="A121">
        <v>120</v>
      </c>
      <c r="B121">
        <v>7.05591975574856</v>
      </c>
      <c r="C121">
        <v>0.89136995710933098</v>
      </c>
      <c r="D121" s="1">
        <v>2.9808041734040501E-9</v>
      </c>
      <c r="I121">
        <v>6.8792153000000003</v>
      </c>
      <c r="J121">
        <v>1.7491650000000001</v>
      </c>
    </row>
    <row r="122" spans="1:10" x14ac:dyDescent="0.3">
      <c r="A122">
        <v>121</v>
      </c>
      <c r="B122">
        <v>7.0549824466422999</v>
      </c>
      <c r="C122">
        <v>0.89875840890028602</v>
      </c>
      <c r="D122" s="1">
        <v>3.0056442081824198E-9</v>
      </c>
      <c r="I122">
        <v>6.8804459820000003</v>
      </c>
      <c r="J122">
        <v>1.7494779229999999</v>
      </c>
    </row>
    <row r="123" spans="1:10" x14ac:dyDescent="0.3">
      <c r="A123">
        <v>122</v>
      </c>
      <c r="B123">
        <v>7.0540374008827698</v>
      </c>
      <c r="C123">
        <v>0.90614587509244704</v>
      </c>
      <c r="D123" s="1">
        <v>3.0304842429607899E-9</v>
      </c>
      <c r="I123">
        <v>6.8816766630000004</v>
      </c>
      <c r="J123">
        <v>1.749790846</v>
      </c>
    </row>
    <row r="124" spans="1:10" x14ac:dyDescent="0.3">
      <c r="A124">
        <v>123</v>
      </c>
      <c r="B124">
        <v>7.0530846195063202</v>
      </c>
      <c r="C124">
        <v>0.91353234758455304</v>
      </c>
      <c r="D124" s="1">
        <v>3.0553242777391501E-9</v>
      </c>
      <c r="I124">
        <v>6.8829073440000004</v>
      </c>
      <c r="J124">
        <v>1.7501037690000001</v>
      </c>
    </row>
    <row r="125" spans="1:10" x14ac:dyDescent="0.3">
      <c r="A125">
        <v>124</v>
      </c>
      <c r="B125">
        <v>7.0521241035577997</v>
      </c>
      <c r="C125">
        <v>0.92091781827643104</v>
      </c>
      <c r="D125" s="1">
        <v>3.0801643125175199E-9</v>
      </c>
      <c r="I125">
        <v>6.8841380250000004</v>
      </c>
      <c r="J125">
        <v>1.7504166919999999</v>
      </c>
    </row>
    <row r="126" spans="1:10" x14ac:dyDescent="0.3">
      <c r="A126">
        <v>125</v>
      </c>
      <c r="B126">
        <v>7.0511558540905304</v>
      </c>
      <c r="C126">
        <v>0.92830227906900598</v>
      </c>
      <c r="D126" s="1">
        <v>3.10500434729589E-9</v>
      </c>
      <c r="I126">
        <v>6.8853687060000004</v>
      </c>
      <c r="J126">
        <v>1.750729615</v>
      </c>
    </row>
    <row r="127" spans="1:10" x14ac:dyDescent="0.3">
      <c r="A127">
        <v>126</v>
      </c>
      <c r="B127">
        <v>7.0501798721663302</v>
      </c>
      <c r="C127">
        <v>0.93568572186431298</v>
      </c>
      <c r="D127" s="1">
        <v>3.1298443820742601E-9</v>
      </c>
      <c r="I127">
        <v>6.8865993870000004</v>
      </c>
      <c r="J127">
        <v>1.7510425380000001</v>
      </c>
    </row>
    <row r="128" spans="1:10" x14ac:dyDescent="0.3">
      <c r="A128">
        <v>127</v>
      </c>
      <c r="B128">
        <v>7.0491961588554597</v>
      </c>
      <c r="C128">
        <v>0.94306813856549998</v>
      </c>
      <c r="D128" s="1">
        <v>3.1546844168526199E-9</v>
      </c>
      <c r="I128">
        <v>6.8878300680000004</v>
      </c>
      <c r="J128">
        <v>1.7513554609999999</v>
      </c>
    </row>
    <row r="129" spans="1:10" x14ac:dyDescent="0.3">
      <c r="A129">
        <v>128</v>
      </c>
      <c r="B129">
        <v>7.0482047152366896</v>
      </c>
      <c r="C129">
        <v>0.950449521076842</v>
      </c>
      <c r="D129" s="1">
        <v>3.17952445163099E-9</v>
      </c>
      <c r="I129">
        <v>6.7932665600000002</v>
      </c>
      <c r="J129">
        <v>1.633921188</v>
      </c>
    </row>
    <row r="130" spans="1:10" x14ac:dyDescent="0.3">
      <c r="A130">
        <v>129</v>
      </c>
      <c r="B130">
        <v>7.0472055423972702</v>
      </c>
      <c r="C130">
        <v>0.95782986130374903</v>
      </c>
      <c r="D130" s="1">
        <v>3.2043644864093602E-9</v>
      </c>
      <c r="I130">
        <v>6.7944946929999999</v>
      </c>
      <c r="J130">
        <v>1.6342165799999999</v>
      </c>
    </row>
    <row r="131" spans="1:10" x14ac:dyDescent="0.3">
      <c r="A131">
        <v>130</v>
      </c>
      <c r="B131">
        <v>7.0461986414329001</v>
      </c>
      <c r="C131">
        <v>0.96520915115277195</v>
      </c>
      <c r="D131" s="1">
        <v>3.2292045211877199E-9</v>
      </c>
      <c r="I131">
        <v>6.7957228260000004</v>
      </c>
      <c r="J131">
        <v>1.634511971</v>
      </c>
    </row>
    <row r="132" spans="1:10" x14ac:dyDescent="0.3">
      <c r="A132">
        <v>131</v>
      </c>
      <c r="B132">
        <v>7.0451840134477797</v>
      </c>
      <c r="C132">
        <v>0.97258738253161603</v>
      </c>
      <c r="D132" s="1">
        <v>3.2540445559660901E-9</v>
      </c>
      <c r="I132">
        <v>6.7969509600000002</v>
      </c>
      <c r="J132">
        <v>1.634807363</v>
      </c>
    </row>
    <row r="133" spans="1:10" x14ac:dyDescent="0.3">
      <c r="A133">
        <v>132</v>
      </c>
      <c r="B133">
        <v>7.0441616595545797</v>
      </c>
      <c r="C133">
        <v>0.97996454734914495</v>
      </c>
      <c r="D133" s="1">
        <v>3.2788845907444602E-9</v>
      </c>
      <c r="I133">
        <v>6.7981790929999999</v>
      </c>
      <c r="J133">
        <v>1.635102754</v>
      </c>
    </row>
    <row r="134" spans="1:10" x14ac:dyDescent="0.3">
      <c r="A134">
        <v>133</v>
      </c>
      <c r="B134">
        <v>7.0431315808744204</v>
      </c>
      <c r="C134">
        <v>0.98734063751539403</v>
      </c>
      <c r="D134" s="1">
        <v>3.3037246255228299E-9</v>
      </c>
      <c r="I134">
        <v>6.7994072269999997</v>
      </c>
      <c r="J134">
        <v>1.635398146</v>
      </c>
    </row>
    <row r="135" spans="1:10" x14ac:dyDescent="0.3">
      <c r="A135">
        <v>134</v>
      </c>
      <c r="B135">
        <v>7.0420937785369198</v>
      </c>
      <c r="C135">
        <v>0.99471564494157505</v>
      </c>
      <c r="D135" s="1">
        <v>3.3285646603011901E-9</v>
      </c>
      <c r="I135">
        <v>6.8006353600000002</v>
      </c>
      <c r="J135">
        <v>1.6356935370000001</v>
      </c>
    </row>
    <row r="136" spans="1:10" x14ac:dyDescent="0.3">
      <c r="A136">
        <v>135</v>
      </c>
      <c r="B136">
        <v>7.0410482536801497</v>
      </c>
      <c r="C136">
        <v>1.00208956154008</v>
      </c>
      <c r="D136" s="1">
        <v>3.3534046950795598E-9</v>
      </c>
      <c r="I136">
        <v>6.801863494</v>
      </c>
      <c r="J136">
        <v>1.635988929</v>
      </c>
    </row>
    <row r="137" spans="1:10" x14ac:dyDescent="0.3">
      <c r="A137">
        <v>136</v>
      </c>
      <c r="B137">
        <v>7.0399950074506696</v>
      </c>
      <c r="C137">
        <v>1.0094623792245201</v>
      </c>
      <c r="D137" s="1">
        <v>3.37824472985793E-9</v>
      </c>
      <c r="I137">
        <v>6.8030916269999997</v>
      </c>
      <c r="J137">
        <v>1.6362843199999999</v>
      </c>
    </row>
    <row r="138" spans="1:10" x14ac:dyDescent="0.3">
      <c r="A138">
        <v>137</v>
      </c>
      <c r="B138">
        <v>7.0389340410034702</v>
      </c>
      <c r="C138">
        <v>1.0168340899096999</v>
      </c>
      <c r="D138" s="1">
        <v>3.4030847646362902E-9</v>
      </c>
      <c r="I138">
        <v>6.8043197600000003</v>
      </c>
      <c r="J138">
        <v>1.6365797120000001</v>
      </c>
    </row>
    <row r="139" spans="1:10" x14ac:dyDescent="0.3">
      <c r="A139">
        <v>138</v>
      </c>
      <c r="B139">
        <v>7.0378653555020501</v>
      </c>
      <c r="C139">
        <v>1.02420468551161</v>
      </c>
      <c r="D139" s="1">
        <v>3.4279247994146599E-9</v>
      </c>
      <c r="I139">
        <v>6.805547894</v>
      </c>
      <c r="J139">
        <v>1.636875104</v>
      </c>
    </row>
    <row r="140" spans="1:10" x14ac:dyDescent="0.3">
      <c r="A140">
        <v>139</v>
      </c>
      <c r="B140">
        <v>7.03678895211835</v>
      </c>
      <c r="C140">
        <v>1.03157415794751</v>
      </c>
      <c r="D140" s="1">
        <v>3.45276483419303E-9</v>
      </c>
      <c r="I140">
        <v>6.8067760269999997</v>
      </c>
      <c r="J140">
        <v>1.6371704949999999</v>
      </c>
    </row>
    <row r="141" spans="1:10" x14ac:dyDescent="0.3">
      <c r="A141">
        <v>140</v>
      </c>
      <c r="B141">
        <v>7.0357048320327698</v>
      </c>
      <c r="C141">
        <v>1.03894249913587</v>
      </c>
      <c r="D141" s="1">
        <v>3.4776048689714001E-9</v>
      </c>
      <c r="I141">
        <v>6.8080041610000004</v>
      </c>
      <c r="J141">
        <v>1.6374658870000001</v>
      </c>
    </row>
    <row r="142" spans="1:10" x14ac:dyDescent="0.3">
      <c r="A142">
        <v>141</v>
      </c>
      <c r="B142">
        <v>7.0346129964341904</v>
      </c>
      <c r="C142">
        <v>1.04630970099638</v>
      </c>
      <c r="D142" s="1">
        <v>3.5024449037497599E-9</v>
      </c>
      <c r="I142">
        <v>6.8092322940000001</v>
      </c>
      <c r="J142">
        <v>1.6377612779999999</v>
      </c>
    </row>
    <row r="143" spans="1:10" x14ac:dyDescent="0.3">
      <c r="A143">
        <v>142</v>
      </c>
      <c r="B143">
        <v>7.0335134465199403</v>
      </c>
      <c r="C143">
        <v>1.05367575545003</v>
      </c>
      <c r="D143" s="1">
        <v>3.52728493852813E-9</v>
      </c>
      <c r="I143">
        <v>6.8104604279999998</v>
      </c>
      <c r="J143">
        <v>1.6380566700000001</v>
      </c>
    </row>
    <row r="144" spans="1:10" x14ac:dyDescent="0.3">
      <c r="A144">
        <v>143</v>
      </c>
      <c r="B144">
        <v>7.0324061834957998</v>
      </c>
      <c r="C144">
        <v>1.0610406544190101</v>
      </c>
      <c r="D144" s="1">
        <v>3.5521249733065002E-9</v>
      </c>
      <c r="I144">
        <v>6.8116885610000004</v>
      </c>
      <c r="J144">
        <v>1.638352061</v>
      </c>
    </row>
    <row r="145" spans="1:10" x14ac:dyDescent="0.3">
      <c r="A145">
        <v>144</v>
      </c>
      <c r="B145">
        <v>7.0312912085760404</v>
      </c>
      <c r="C145">
        <v>1.0684043898268201</v>
      </c>
      <c r="D145" s="1">
        <v>3.57696500808486E-9</v>
      </c>
      <c r="I145">
        <v>6.8129166950000002</v>
      </c>
      <c r="J145">
        <v>1.6386474529999999</v>
      </c>
    </row>
    <row r="146" spans="1:10" x14ac:dyDescent="0.3">
      <c r="A146">
        <v>145</v>
      </c>
      <c r="B146">
        <v>7.0301685229833497</v>
      </c>
      <c r="C146">
        <v>1.0757669535982199</v>
      </c>
      <c r="D146" s="1">
        <v>3.6018050428632301E-9</v>
      </c>
      <c r="I146">
        <v>6.8141448279999999</v>
      </c>
      <c r="J146">
        <v>1.638942844</v>
      </c>
    </row>
    <row r="147" spans="1:10" x14ac:dyDescent="0.3">
      <c r="A147">
        <v>146</v>
      </c>
      <c r="B147">
        <v>7.0290381279489003</v>
      </c>
      <c r="C147">
        <v>1.08312833765925</v>
      </c>
      <c r="D147" s="1">
        <v>3.6266450776415998E-9</v>
      </c>
      <c r="I147">
        <v>6.8153729609999996</v>
      </c>
      <c r="J147">
        <v>1.639238236</v>
      </c>
    </row>
    <row r="148" spans="1:10" x14ac:dyDescent="0.3">
      <c r="A148">
        <v>147</v>
      </c>
      <c r="B148">
        <v>7.0279000247123102</v>
      </c>
      <c r="C148">
        <v>1.0904885339372601</v>
      </c>
      <c r="D148" s="1">
        <v>3.6514851124199699E-9</v>
      </c>
      <c r="I148">
        <v>6.8166010950000002</v>
      </c>
      <c r="J148">
        <v>1.639533627</v>
      </c>
    </row>
    <row r="149" spans="1:10" x14ac:dyDescent="0.3">
      <c r="A149">
        <v>148</v>
      </c>
      <c r="B149">
        <v>7.02675421452164</v>
      </c>
      <c r="C149">
        <v>1.09784753436088</v>
      </c>
      <c r="D149" s="1">
        <v>3.6763251471983301E-9</v>
      </c>
      <c r="I149">
        <v>6.8178292279999999</v>
      </c>
      <c r="J149">
        <v>1.639829019</v>
      </c>
    </row>
    <row r="150" spans="1:10" x14ac:dyDescent="0.3">
      <c r="A150">
        <v>149</v>
      </c>
      <c r="B150">
        <v>7.0256006986334203</v>
      </c>
      <c r="C150">
        <v>1.10520533086008</v>
      </c>
      <c r="D150" s="1">
        <v>3.7011651819766998E-9</v>
      </c>
      <c r="I150">
        <v>6.8190573619999997</v>
      </c>
      <c r="J150">
        <v>1.6401244100000001</v>
      </c>
    </row>
    <row r="151" spans="1:10" x14ac:dyDescent="0.3">
      <c r="A151">
        <v>150</v>
      </c>
      <c r="B151">
        <v>7.0244394783126198</v>
      </c>
      <c r="C151">
        <v>1.1125619153661199</v>
      </c>
      <c r="D151" s="1">
        <v>3.72600521675507E-9</v>
      </c>
      <c r="I151">
        <v>6.8202854950000003</v>
      </c>
      <c r="J151">
        <v>1.640419802</v>
      </c>
    </row>
    <row r="152" spans="1:10" x14ac:dyDescent="0.3">
      <c r="A152">
        <v>151</v>
      </c>
      <c r="B152">
        <v>7.0232705548326502</v>
      </c>
      <c r="C152">
        <v>1.1199172798115999</v>
      </c>
      <c r="D152" s="1">
        <v>3.7508452515334401E-9</v>
      </c>
      <c r="I152">
        <v>6.821513629</v>
      </c>
      <c r="J152">
        <v>1.6407151929999999</v>
      </c>
    </row>
    <row r="153" spans="1:10" x14ac:dyDescent="0.3">
      <c r="A153">
        <v>152</v>
      </c>
      <c r="B153">
        <v>7.0220939294753899</v>
      </c>
      <c r="C153">
        <v>1.12727141613048</v>
      </c>
      <c r="D153" s="1">
        <v>3.7756852863118003E-9</v>
      </c>
      <c r="I153">
        <v>6.8227417619999997</v>
      </c>
      <c r="J153">
        <v>1.6410105850000001</v>
      </c>
    </row>
    <row r="154" spans="1:10" x14ac:dyDescent="0.3">
      <c r="A154">
        <v>153</v>
      </c>
      <c r="B154">
        <v>7.02090960353115</v>
      </c>
      <c r="C154">
        <v>1.1346243162580301</v>
      </c>
      <c r="D154" s="1">
        <v>3.8005253210901696E-9</v>
      </c>
      <c r="I154">
        <v>6.8239698950000003</v>
      </c>
      <c r="J154">
        <v>1.6413059759999999</v>
      </c>
    </row>
    <row r="155" spans="1:10" x14ac:dyDescent="0.3">
      <c r="A155">
        <v>154</v>
      </c>
      <c r="B155">
        <v>7.0197175782986898</v>
      </c>
      <c r="C155">
        <v>1.1419759721309</v>
      </c>
      <c r="D155" s="1">
        <v>3.8253653558685397E-9</v>
      </c>
      <c r="I155">
        <v>6.8251980290000001</v>
      </c>
      <c r="J155">
        <v>1.6416013679999999</v>
      </c>
    </row>
    <row r="156" spans="1:10" x14ac:dyDescent="0.3">
      <c r="A156">
        <v>155</v>
      </c>
      <c r="B156">
        <v>7.0185178550852099</v>
      </c>
      <c r="C156">
        <v>1.1493263756870999</v>
      </c>
      <c r="D156" s="1">
        <v>3.8502053906468999E-9</v>
      </c>
      <c r="I156">
        <v>6.8264261619999997</v>
      </c>
      <c r="J156">
        <v>1.641896759</v>
      </c>
    </row>
    <row r="157" spans="1:10" x14ac:dyDescent="0.3">
      <c r="A157">
        <v>156</v>
      </c>
      <c r="B157">
        <v>7.0173104352063502</v>
      </c>
      <c r="C157">
        <v>1.1566755188660101</v>
      </c>
      <c r="D157" s="1">
        <v>3.8750454254252701E-9</v>
      </c>
      <c r="I157">
        <v>6.8276542960000004</v>
      </c>
      <c r="J157">
        <v>1.6421921509999999</v>
      </c>
    </row>
    <row r="158" spans="1:10" x14ac:dyDescent="0.3">
      <c r="A158">
        <v>157</v>
      </c>
      <c r="B158">
        <v>7.0160953199862099</v>
      </c>
      <c r="C158">
        <v>1.1640233936083899</v>
      </c>
      <c r="D158" s="1">
        <v>3.8998854602036402E-9</v>
      </c>
      <c r="I158">
        <v>6.8288824290000001</v>
      </c>
      <c r="J158">
        <v>1.642487542</v>
      </c>
    </row>
    <row r="159" spans="1:10" x14ac:dyDescent="0.3">
      <c r="A159">
        <v>158</v>
      </c>
      <c r="B159">
        <v>7.0148725107572902</v>
      </c>
      <c r="C159">
        <v>1.17136999185639</v>
      </c>
      <c r="D159" s="1">
        <v>3.9247254949820004E-9</v>
      </c>
      <c r="I159">
        <v>6.8301105629999999</v>
      </c>
      <c r="J159">
        <v>1.642782934</v>
      </c>
    </row>
    <row r="160" spans="1:10" x14ac:dyDescent="0.3">
      <c r="A160">
        <v>159</v>
      </c>
      <c r="B160">
        <v>7.0136420088605602</v>
      </c>
      <c r="C160">
        <v>1.17871530555358</v>
      </c>
      <c r="D160" s="1">
        <v>3.9495655297603697E-9</v>
      </c>
      <c r="I160">
        <v>6.8313386960000004</v>
      </c>
      <c r="J160">
        <v>1.6430783250000001</v>
      </c>
    </row>
    <row r="161" spans="1:10" x14ac:dyDescent="0.3">
      <c r="A161">
        <v>160</v>
      </c>
      <c r="B161">
        <v>7.0124038156454302</v>
      </c>
      <c r="C161">
        <v>1.18605932664491</v>
      </c>
      <c r="D161" s="1">
        <v>3.9744055645387398E-9</v>
      </c>
      <c r="I161">
        <v>6.8325668290000001</v>
      </c>
      <c r="J161">
        <v>1.643373717</v>
      </c>
    </row>
    <row r="162" spans="1:10" x14ac:dyDescent="0.3">
      <c r="A162">
        <v>161</v>
      </c>
      <c r="B162">
        <v>7.0111579324697102</v>
      </c>
      <c r="C162">
        <v>1.1934020470767699</v>
      </c>
      <c r="D162" s="1">
        <v>3.9992455993171099E-9</v>
      </c>
      <c r="I162">
        <v>6.8337949629999999</v>
      </c>
      <c r="J162">
        <v>1.6436691080000001</v>
      </c>
    </row>
    <row r="163" spans="1:10" x14ac:dyDescent="0.3">
      <c r="A163">
        <v>162</v>
      </c>
      <c r="B163">
        <v>7.0099043606996698</v>
      </c>
      <c r="C163">
        <v>1.2007434587969601</v>
      </c>
      <c r="D163" s="1">
        <v>4.0240856340954701E-9</v>
      </c>
      <c r="I163">
        <v>6.8350230959999996</v>
      </c>
      <c r="J163">
        <v>1.6439645000000001</v>
      </c>
    </row>
    <row r="164" spans="1:10" x14ac:dyDescent="0.3">
      <c r="A164">
        <v>163</v>
      </c>
      <c r="B164">
        <v>7.0086431017100104</v>
      </c>
      <c r="C164">
        <v>1.2080835537547201</v>
      </c>
      <c r="D164" s="1">
        <v>4.0489256688738403E-9</v>
      </c>
      <c r="I164">
        <v>6.8362512300000002</v>
      </c>
      <c r="J164">
        <v>1.6442598909999999</v>
      </c>
    </row>
    <row r="165" spans="1:10" x14ac:dyDescent="0.3">
      <c r="A165">
        <v>164</v>
      </c>
      <c r="B165">
        <v>7.0073741568838503</v>
      </c>
      <c r="C165">
        <v>1.21542232390074</v>
      </c>
      <c r="D165" s="1">
        <v>4.0737657036522104E-9</v>
      </c>
      <c r="I165">
        <v>6.8374793629999999</v>
      </c>
      <c r="J165">
        <v>1.6445552830000001</v>
      </c>
    </row>
    <row r="166" spans="1:10" x14ac:dyDescent="0.3">
      <c r="A166">
        <v>165</v>
      </c>
      <c r="B166">
        <v>7.0060975276127504</v>
      </c>
      <c r="C166">
        <v>1.2227597611871599</v>
      </c>
      <c r="D166" s="1">
        <v>4.0986057384305797E-9</v>
      </c>
      <c r="I166">
        <v>6.8387074969999997</v>
      </c>
      <c r="J166">
        <v>1.644850674</v>
      </c>
    </row>
    <row r="167" spans="1:10" x14ac:dyDescent="0.3">
      <c r="A167">
        <v>166</v>
      </c>
      <c r="B167">
        <v>7.0048132152966804</v>
      </c>
      <c r="C167">
        <v>1.23009585756757</v>
      </c>
      <c r="D167" s="1">
        <v>4.1234457732089399E-9</v>
      </c>
      <c r="I167">
        <v>6.8399356300000003</v>
      </c>
      <c r="J167">
        <v>1.6451460659999999</v>
      </c>
    </row>
    <row r="168" spans="1:10" x14ac:dyDescent="0.3">
      <c r="A168">
        <v>167</v>
      </c>
      <c r="B168">
        <v>7.0035212213440596</v>
      </c>
      <c r="C168">
        <v>1.23743060499705</v>
      </c>
      <c r="D168" s="1">
        <v>4.14828580798731E-9</v>
      </c>
      <c r="I168">
        <v>6.841163763</v>
      </c>
      <c r="J168">
        <v>1.645441457</v>
      </c>
    </row>
    <row r="169" spans="1:10" x14ac:dyDescent="0.3">
      <c r="A169">
        <v>168</v>
      </c>
      <c r="B169">
        <v>7.0022215471717004</v>
      </c>
      <c r="C169">
        <v>1.2447639954321601</v>
      </c>
      <c r="D169" s="1">
        <v>4.1731258427656802E-9</v>
      </c>
      <c r="I169">
        <v>6.8423918969999997</v>
      </c>
      <c r="J169">
        <v>1.6457368489999999</v>
      </c>
    </row>
    <row r="170" spans="1:10" x14ac:dyDescent="0.3">
      <c r="A170">
        <v>169</v>
      </c>
      <c r="B170">
        <v>7.0009141942048796</v>
      </c>
      <c r="C170">
        <v>1.25209602083092</v>
      </c>
      <c r="D170" s="1">
        <v>4.1979658775440404E-9</v>
      </c>
      <c r="I170">
        <v>6.8436200300000003</v>
      </c>
      <c r="J170">
        <v>1.64603224</v>
      </c>
    </row>
    <row r="171" spans="1:10" x14ac:dyDescent="0.3">
      <c r="A171">
        <v>170</v>
      </c>
      <c r="B171">
        <v>6.9995991638772397</v>
      </c>
      <c r="C171">
        <v>1.25942667315287</v>
      </c>
      <c r="D171" s="1">
        <v>4.2228059123224097E-9</v>
      </c>
      <c r="I171">
        <v>6.8448481640000001</v>
      </c>
      <c r="J171">
        <v>1.646327632</v>
      </c>
    </row>
    <row r="172" spans="1:10" x14ac:dyDescent="0.3">
      <c r="A172">
        <v>171</v>
      </c>
      <c r="B172">
        <v>6.9982764576309</v>
      </c>
      <c r="C172">
        <v>1.2667559443590599</v>
      </c>
      <c r="D172" s="1">
        <v>4.2476459471007798E-9</v>
      </c>
      <c r="I172">
        <v>6.8460762969999998</v>
      </c>
      <c r="J172">
        <v>1.6466230230000001</v>
      </c>
    </row>
    <row r="173" spans="1:10" x14ac:dyDescent="0.3">
      <c r="A173">
        <v>172</v>
      </c>
      <c r="B173">
        <v>6.9969460769163598</v>
      </c>
      <c r="C173">
        <v>1.27408382641203</v>
      </c>
      <c r="D173" s="1">
        <v>4.2724859818791499E-9</v>
      </c>
      <c r="I173">
        <v>6.8473044310000004</v>
      </c>
      <c r="J173">
        <v>1.646918415</v>
      </c>
    </row>
    <row r="174" spans="1:10" x14ac:dyDescent="0.3">
      <c r="A174">
        <v>173</v>
      </c>
      <c r="B174">
        <v>6.9956080231925402</v>
      </c>
      <c r="C174">
        <v>1.2814103112758699</v>
      </c>
      <c r="D174" s="1">
        <v>4.2973260166575101E-9</v>
      </c>
      <c r="I174">
        <v>6.8485325640000001</v>
      </c>
      <c r="J174">
        <v>1.6472138059999999</v>
      </c>
    </row>
    <row r="175" spans="1:10" x14ac:dyDescent="0.3">
      <c r="A175">
        <v>174</v>
      </c>
      <c r="B175">
        <v>6.9942622979267801</v>
      </c>
      <c r="C175">
        <v>1.2887353909162</v>
      </c>
      <c r="D175" s="1">
        <v>4.3221660514358802E-9</v>
      </c>
      <c r="I175">
        <v>6.8497606969999998</v>
      </c>
      <c r="J175">
        <v>1.6475091980000001</v>
      </c>
    </row>
    <row r="176" spans="1:10" x14ac:dyDescent="0.3">
      <c r="A176">
        <v>175</v>
      </c>
      <c r="B176">
        <v>6.9929089025948397</v>
      </c>
      <c r="C176">
        <v>1.29605905730015</v>
      </c>
      <c r="D176" s="1">
        <v>4.3470060862142504E-9</v>
      </c>
      <c r="I176">
        <v>6.8509888309999996</v>
      </c>
      <c r="J176">
        <v>1.6478045889999999</v>
      </c>
    </row>
    <row r="177" spans="1:10" x14ac:dyDescent="0.3">
      <c r="A177">
        <v>176</v>
      </c>
      <c r="B177">
        <v>6.99154783868088</v>
      </c>
      <c r="C177">
        <v>1.30338130239643</v>
      </c>
      <c r="D177" s="1">
        <v>4.3718461209926097E-9</v>
      </c>
      <c r="I177">
        <v>6.8522169640000001</v>
      </c>
      <c r="J177">
        <v>1.6480999810000001</v>
      </c>
    </row>
    <row r="178" spans="1:10" x14ac:dyDescent="0.3">
      <c r="A178">
        <v>177</v>
      </c>
      <c r="B178">
        <v>6.9901791076774797</v>
      </c>
      <c r="C178">
        <v>1.31070211817531</v>
      </c>
      <c r="D178" s="1">
        <v>4.3966861557709799E-9</v>
      </c>
      <c r="I178">
        <v>6.8534450979999999</v>
      </c>
      <c r="J178">
        <v>1.648395372</v>
      </c>
    </row>
    <row r="179" spans="1:10" x14ac:dyDescent="0.3">
      <c r="A179">
        <v>178</v>
      </c>
      <c r="B179">
        <v>6.9888027110856097</v>
      </c>
      <c r="C179">
        <v>1.3180214966086099</v>
      </c>
      <c r="D179" s="1">
        <v>4.42152619054935E-9</v>
      </c>
      <c r="I179">
        <v>6.8546732309999996</v>
      </c>
      <c r="J179">
        <v>1.6486907639999999</v>
      </c>
    </row>
    <row r="180" spans="1:10" x14ac:dyDescent="0.3">
      <c r="A180">
        <v>179</v>
      </c>
      <c r="B180">
        <v>6.9874186504146598</v>
      </c>
      <c r="C180">
        <v>1.3253394296697301</v>
      </c>
      <c r="D180" s="1">
        <v>4.4463662253277201E-9</v>
      </c>
      <c r="I180">
        <v>6.8559013650000002</v>
      </c>
      <c r="J180">
        <v>1.648986155</v>
      </c>
    </row>
    <row r="181" spans="1:10" x14ac:dyDescent="0.3">
      <c r="A181">
        <v>180</v>
      </c>
      <c r="B181">
        <v>6.9860269271824302</v>
      </c>
      <c r="C181">
        <v>1.3326559093336701</v>
      </c>
      <c r="D181" s="1">
        <v>4.4712062601060803E-9</v>
      </c>
      <c r="I181">
        <v>6.8571294979999999</v>
      </c>
      <c r="J181">
        <v>1.649281547</v>
      </c>
    </row>
    <row r="182" spans="1:10" x14ac:dyDescent="0.3">
      <c r="A182">
        <v>181</v>
      </c>
      <c r="B182">
        <v>6.9846275429151099</v>
      </c>
      <c r="C182">
        <v>1.339970927577</v>
      </c>
      <c r="D182" s="1">
        <v>4.4960462948844496E-9</v>
      </c>
      <c r="I182">
        <v>6.8583576309999996</v>
      </c>
      <c r="J182">
        <v>1.649576938</v>
      </c>
    </row>
    <row r="183" spans="1:10" x14ac:dyDescent="0.3">
      <c r="A183">
        <v>182</v>
      </c>
      <c r="B183">
        <v>6.9832204991472997</v>
      </c>
      <c r="C183">
        <v>1.3472844763779199</v>
      </c>
      <c r="D183" s="1">
        <v>4.5208863296628198E-9</v>
      </c>
      <c r="I183">
        <v>6.8595857650000003</v>
      </c>
      <c r="J183">
        <v>1.64987233</v>
      </c>
    </row>
    <row r="184" spans="1:10" x14ac:dyDescent="0.3">
      <c r="A184">
        <v>183</v>
      </c>
      <c r="B184">
        <v>6.9818057974219796</v>
      </c>
      <c r="C184">
        <v>1.3545965477162201</v>
      </c>
      <c r="D184" s="1">
        <v>4.54572636444118E-9</v>
      </c>
      <c r="I184">
        <v>6.860813898</v>
      </c>
      <c r="J184">
        <v>1.6501677210000001</v>
      </c>
    </row>
    <row r="185" spans="1:10" x14ac:dyDescent="0.3">
      <c r="A185">
        <v>184</v>
      </c>
      <c r="B185">
        <v>6.9803834392905699</v>
      </c>
      <c r="C185">
        <v>1.3619071335733099</v>
      </c>
      <c r="D185" s="1">
        <v>4.5705663992195501E-9</v>
      </c>
      <c r="I185">
        <v>6.8620420319999997</v>
      </c>
      <c r="J185">
        <v>1.650463113</v>
      </c>
    </row>
    <row r="186" spans="1:10" x14ac:dyDescent="0.3">
      <c r="A186">
        <v>185</v>
      </c>
      <c r="B186">
        <v>6.9789534263128399</v>
      </c>
      <c r="C186">
        <v>1.36921622593225</v>
      </c>
      <c r="D186" s="1">
        <v>4.5954064339979202E-9</v>
      </c>
      <c r="I186">
        <v>6.8632701650000003</v>
      </c>
      <c r="J186">
        <v>1.6507585039999999</v>
      </c>
    </row>
    <row r="187" spans="1:10" x14ac:dyDescent="0.3">
      <c r="A187">
        <v>186</v>
      </c>
      <c r="B187">
        <v>6.9775157600569901</v>
      </c>
      <c r="C187">
        <v>1.3765238167777101</v>
      </c>
      <c r="D187" s="1">
        <v>4.6202464687762804E-9</v>
      </c>
      <c r="I187">
        <v>6.8644982990000001</v>
      </c>
      <c r="J187">
        <v>1.6510538960000001</v>
      </c>
    </row>
    <row r="188" spans="1:10" x14ac:dyDescent="0.3">
      <c r="A188">
        <v>187</v>
      </c>
      <c r="B188">
        <v>6.97607044209958</v>
      </c>
      <c r="C188">
        <v>1.38382989809604</v>
      </c>
      <c r="D188" s="1">
        <v>4.6450865035546497E-9</v>
      </c>
      <c r="I188">
        <v>6.8657264319999998</v>
      </c>
      <c r="J188">
        <v>1.6513492869999999</v>
      </c>
    </row>
    <row r="189" spans="1:10" x14ac:dyDescent="0.3">
      <c r="A189">
        <v>188</v>
      </c>
      <c r="B189">
        <v>6.9746174740255897</v>
      </c>
      <c r="C189">
        <v>1.3911344618752</v>
      </c>
      <c r="D189" s="1">
        <v>4.6699265383330198E-9</v>
      </c>
      <c r="I189">
        <v>6.8669545660000004</v>
      </c>
      <c r="J189">
        <v>1.6516446789999999</v>
      </c>
    </row>
    <row r="190" spans="1:10" x14ac:dyDescent="0.3">
      <c r="A190">
        <v>189</v>
      </c>
      <c r="B190">
        <v>6.9731568574283802</v>
      </c>
      <c r="C190">
        <v>1.3984375001048599</v>
      </c>
      <c r="D190" s="1">
        <v>4.69476657311139E-9</v>
      </c>
      <c r="I190">
        <v>6.8681826990000001</v>
      </c>
      <c r="J190">
        <v>1.65194007</v>
      </c>
    </row>
    <row r="191" spans="1:10" x14ac:dyDescent="0.3">
      <c r="A191">
        <v>190</v>
      </c>
      <c r="B191">
        <v>6.97168859390968</v>
      </c>
      <c r="C191">
        <v>1.4057390047763401</v>
      </c>
      <c r="D191" s="1">
        <v>4.7196066078897502E-9</v>
      </c>
      <c r="I191">
        <v>6.8694108319999998</v>
      </c>
      <c r="J191">
        <v>1.6522354619999999</v>
      </c>
    </row>
    <row r="192" spans="1:10" x14ac:dyDescent="0.3">
      <c r="A192">
        <v>191</v>
      </c>
      <c r="B192">
        <v>6.9702126850796402</v>
      </c>
      <c r="C192">
        <v>1.4130389678826401</v>
      </c>
      <c r="D192" s="1">
        <v>4.7444466426681203E-9</v>
      </c>
      <c r="I192">
        <v>6.8706389659999996</v>
      </c>
      <c r="J192">
        <v>1.652530853</v>
      </c>
    </row>
    <row r="193" spans="1:10" x14ac:dyDescent="0.3">
      <c r="A193">
        <v>192</v>
      </c>
      <c r="B193">
        <v>6.96872913255676</v>
      </c>
      <c r="C193">
        <v>1.4203373814184601</v>
      </c>
      <c r="D193" s="1">
        <v>4.7692866774464896E-9</v>
      </c>
      <c r="I193">
        <v>6.8718670990000001</v>
      </c>
      <c r="J193">
        <v>1.652826245</v>
      </c>
    </row>
    <row r="194" spans="1:10" x14ac:dyDescent="0.3">
      <c r="A194">
        <v>193</v>
      </c>
      <c r="B194">
        <v>6.9672379379679397</v>
      </c>
      <c r="C194">
        <v>1.42763423738019</v>
      </c>
      <c r="D194" s="1">
        <v>4.7941267122248597E-9</v>
      </c>
      <c r="I194">
        <v>6.8730952329999999</v>
      </c>
      <c r="J194">
        <v>1.6531216360000001</v>
      </c>
    </row>
    <row r="195" spans="1:10" x14ac:dyDescent="0.3">
      <c r="A195">
        <v>194</v>
      </c>
      <c r="B195">
        <v>6.9657391029484703</v>
      </c>
      <c r="C195">
        <v>1.43492952776593</v>
      </c>
      <c r="D195" s="1">
        <v>4.8189667470032199E-9</v>
      </c>
      <c r="I195">
        <v>6.8743233659999996</v>
      </c>
      <c r="J195">
        <v>1.653417028</v>
      </c>
    </row>
    <row r="196" spans="1:10" x14ac:dyDescent="0.3">
      <c r="A196">
        <v>195</v>
      </c>
      <c r="B196">
        <v>6.96423262914199</v>
      </c>
      <c r="C196">
        <v>1.4422232445755101</v>
      </c>
      <c r="D196" s="1">
        <v>4.8438067817815901E-9</v>
      </c>
      <c r="I196">
        <v>6.8755515000000003</v>
      </c>
      <c r="J196">
        <v>1.6537124190000001</v>
      </c>
    </row>
    <row r="197" spans="1:10" x14ac:dyDescent="0.3">
      <c r="A197">
        <v>196</v>
      </c>
      <c r="B197">
        <v>6.9627185182005498</v>
      </c>
      <c r="C197">
        <v>1.4495153798104701</v>
      </c>
      <c r="D197" s="1">
        <v>4.8686468165599602E-9</v>
      </c>
      <c r="I197">
        <v>6.8767796329999999</v>
      </c>
      <c r="J197">
        <v>1.654007811</v>
      </c>
    </row>
    <row r="198" spans="1:10" x14ac:dyDescent="0.3">
      <c r="A198">
        <v>197</v>
      </c>
      <c r="B198">
        <v>6.9611967717845404</v>
      </c>
      <c r="C198">
        <v>1.4568059254740899</v>
      </c>
      <c r="D198" s="1">
        <v>4.8934868513383204E-9</v>
      </c>
      <c r="I198">
        <v>6.8780077659999996</v>
      </c>
      <c r="J198">
        <v>1.6543032019999999</v>
      </c>
    </row>
    <row r="199" spans="1:10" x14ac:dyDescent="0.3">
      <c r="A199">
        <v>198</v>
      </c>
      <c r="B199">
        <v>6.9596673915627498</v>
      </c>
      <c r="C199">
        <v>1.4640948735713899</v>
      </c>
      <c r="D199" s="1">
        <v>4.9183268861166897E-9</v>
      </c>
      <c r="I199">
        <v>6.8792359000000003</v>
      </c>
      <c r="J199">
        <v>1.6545985940000001</v>
      </c>
    </row>
    <row r="200" spans="1:10" x14ac:dyDescent="0.3">
      <c r="A200">
        <v>199</v>
      </c>
      <c r="B200">
        <v>6.9581303792123403</v>
      </c>
      <c r="C200">
        <v>1.4713822161091501</v>
      </c>
      <c r="D200" s="1">
        <v>4.9431669208950598E-9</v>
      </c>
      <c r="I200">
        <v>6.880464033</v>
      </c>
      <c r="J200">
        <v>1.654893985</v>
      </c>
    </row>
    <row r="201" spans="1:10" x14ac:dyDescent="0.3">
      <c r="A201">
        <v>200</v>
      </c>
      <c r="B201">
        <v>6.9565857364188197</v>
      </c>
      <c r="C201">
        <v>1.4786679450958999</v>
      </c>
      <c r="D201" s="1">
        <v>4.9680069556734299E-9</v>
      </c>
      <c r="I201">
        <v>6.8816921669999997</v>
      </c>
      <c r="J201">
        <v>1.6551893769999999</v>
      </c>
    </row>
    <row r="202" spans="1:10" x14ac:dyDescent="0.3">
      <c r="A202">
        <v>201</v>
      </c>
      <c r="B202">
        <v>6.9550334648760899</v>
      </c>
      <c r="C202">
        <v>1.4859520525419501</v>
      </c>
      <c r="D202" s="1">
        <v>4.9928469904517901E-9</v>
      </c>
      <c r="I202">
        <v>6.8829203000000003</v>
      </c>
      <c r="J202">
        <v>1.655484768</v>
      </c>
    </row>
    <row r="203" spans="1:10" x14ac:dyDescent="0.3">
      <c r="A203">
        <v>202</v>
      </c>
      <c r="B203">
        <v>6.9534735662863998</v>
      </c>
      <c r="C203">
        <v>1.4932345304593699</v>
      </c>
      <c r="D203" s="1">
        <v>5.0176870252301603E-9</v>
      </c>
      <c r="I203">
        <v>6.8841484340000001</v>
      </c>
      <c r="J203">
        <v>1.6557801599999999</v>
      </c>
    </row>
    <row r="204" spans="1:10" x14ac:dyDescent="0.3">
      <c r="A204">
        <v>203</v>
      </c>
      <c r="B204">
        <v>6.9519060423603696</v>
      </c>
      <c r="C204">
        <v>1.50051537086205</v>
      </c>
      <c r="D204" s="1">
        <v>5.0425270600085304E-9</v>
      </c>
      <c r="I204">
        <v>6.8853765669999998</v>
      </c>
      <c r="J204">
        <v>1.656075551</v>
      </c>
    </row>
    <row r="205" spans="1:10" x14ac:dyDescent="0.3">
      <c r="A205">
        <v>204</v>
      </c>
      <c r="B205">
        <v>6.9503308948169904</v>
      </c>
      <c r="C205">
        <v>1.50779456576565</v>
      </c>
      <c r="D205" s="1">
        <v>5.0673670947868898E-9</v>
      </c>
      <c r="I205">
        <v>6.8866047000000004</v>
      </c>
      <c r="J205">
        <v>1.656370943</v>
      </c>
    </row>
    <row r="206" spans="1:10" x14ac:dyDescent="0.3">
      <c r="A206">
        <v>205</v>
      </c>
      <c r="B206">
        <v>6.9487481253835899</v>
      </c>
      <c r="C206">
        <v>1.5150721071876301</v>
      </c>
      <c r="D206" s="1">
        <v>5.0922071295652599E-9</v>
      </c>
      <c r="I206">
        <v>6.8878328340000001</v>
      </c>
      <c r="J206">
        <v>1.6566663340000001</v>
      </c>
    </row>
    <row r="207" spans="1:10" x14ac:dyDescent="0.3">
      <c r="A207">
        <v>206</v>
      </c>
      <c r="B207">
        <v>6.94715773579588</v>
      </c>
      <c r="C207">
        <v>1.52234798714728</v>
      </c>
      <c r="D207" s="1">
        <v>5.11704716434363E-9</v>
      </c>
      <c r="I207">
        <v>6.8890609669999998</v>
      </c>
      <c r="J207">
        <v>1.656961726</v>
      </c>
    </row>
    <row r="208" spans="1:10" x14ac:dyDescent="0.3">
      <c r="A208">
        <v>207</v>
      </c>
      <c r="B208">
        <v>6.94555972779792</v>
      </c>
      <c r="C208">
        <v>1.5296221976657101</v>
      </c>
      <c r="D208" s="1">
        <v>5.1418871991220002E-9</v>
      </c>
      <c r="I208">
        <v>6.8902891009999996</v>
      </c>
      <c r="J208">
        <v>1.6572571169999999</v>
      </c>
    </row>
    <row r="209" spans="1:10" x14ac:dyDescent="0.3">
      <c r="A209">
        <v>208</v>
      </c>
      <c r="B209">
        <v>6.9439541031421097</v>
      </c>
      <c r="C209">
        <v>1.53689473076584</v>
      </c>
      <c r="D209" s="1">
        <v>5.1667272339003604E-9</v>
      </c>
      <c r="I209">
        <v>6.8915172340000002</v>
      </c>
      <c r="J209">
        <v>1.6575525090000001</v>
      </c>
    </row>
    <row r="210" spans="1:10" x14ac:dyDescent="0.3">
      <c r="A210">
        <v>209</v>
      </c>
      <c r="B210">
        <v>6.9423408635892203</v>
      </c>
      <c r="C210">
        <v>1.5441655784724699</v>
      </c>
      <c r="D210" s="1">
        <v>5.1915672686787297E-9</v>
      </c>
      <c r="I210">
        <v>6.8927453679999999</v>
      </c>
      <c r="J210">
        <v>1.6578478999999999</v>
      </c>
    </row>
    <row r="211" spans="1:10" x14ac:dyDescent="0.3">
      <c r="A211">
        <v>210</v>
      </c>
      <c r="B211">
        <v>6.94072001090837</v>
      </c>
      <c r="C211">
        <v>1.55143473281221</v>
      </c>
      <c r="D211" s="1">
        <v>5.2164073034570998E-9</v>
      </c>
      <c r="I211">
        <v>6.8939735009999996</v>
      </c>
      <c r="J211">
        <v>1.6581432920000001</v>
      </c>
    </row>
    <row r="212" spans="1:10" x14ac:dyDescent="0.3">
      <c r="A212">
        <v>211</v>
      </c>
      <c r="B212">
        <v>6.9390915468770098</v>
      </c>
      <c r="C212">
        <v>1.5587021858135399</v>
      </c>
      <c r="D212" s="1">
        <v>5.24124733823546E-9</v>
      </c>
      <c r="I212">
        <v>6.8952016340000002</v>
      </c>
      <c r="J212">
        <v>1.658438683</v>
      </c>
    </row>
    <row r="213" spans="1:10" x14ac:dyDescent="0.3">
      <c r="A213">
        <v>212</v>
      </c>
      <c r="B213">
        <v>6.9374554732809699</v>
      </c>
      <c r="C213">
        <v>1.5659679295068001</v>
      </c>
      <c r="D213" s="1">
        <v>5.2660873730138301E-9</v>
      </c>
      <c r="I213">
        <v>6.896429768</v>
      </c>
      <c r="J213">
        <v>1.6587340749999999</v>
      </c>
    </row>
    <row r="214" spans="1:10" x14ac:dyDescent="0.3">
      <c r="A214">
        <v>213</v>
      </c>
      <c r="B214">
        <v>6.9358117919143902</v>
      </c>
      <c r="C214">
        <v>1.57323195592423</v>
      </c>
      <c r="D214" s="1">
        <v>5.2909274077922002E-9</v>
      </c>
      <c r="I214">
        <v>6.8976579009999996</v>
      </c>
      <c r="J214">
        <v>1.659029466</v>
      </c>
    </row>
    <row r="215" spans="1:10" x14ac:dyDescent="0.3">
      <c r="A215">
        <v>214</v>
      </c>
      <c r="B215">
        <v>6.9341605045797801</v>
      </c>
      <c r="C215">
        <v>1.5804942570999301</v>
      </c>
      <c r="D215" s="1">
        <v>5.3157674425705704E-9</v>
      </c>
      <c r="I215">
        <v>6.8988860350000003</v>
      </c>
      <c r="J215">
        <v>1.659324858</v>
      </c>
    </row>
    <row r="216" spans="1:10" x14ac:dyDescent="0.3">
      <c r="A216">
        <v>215</v>
      </c>
      <c r="B216">
        <v>6.9325016130879602</v>
      </c>
      <c r="C216">
        <v>1.5877548250698801</v>
      </c>
      <c r="D216" s="1">
        <v>5.3406074773489297E-9</v>
      </c>
      <c r="I216">
        <v>6.900114168</v>
      </c>
      <c r="J216">
        <v>1.659620249</v>
      </c>
    </row>
    <row r="217" spans="1:10" x14ac:dyDescent="0.3">
      <c r="A217">
        <v>216</v>
      </c>
      <c r="B217">
        <v>6.9308351192581297</v>
      </c>
      <c r="C217">
        <v>1.59501365187199</v>
      </c>
      <c r="D217" s="1">
        <v>5.3654475121272999E-9</v>
      </c>
      <c r="I217">
        <v>6.9013423019999998</v>
      </c>
      <c r="J217">
        <v>1.659915641</v>
      </c>
    </row>
    <row r="218" spans="1:10" x14ac:dyDescent="0.3">
      <c r="A218">
        <v>217</v>
      </c>
      <c r="B218">
        <v>6.9291610249177902</v>
      </c>
      <c r="C218">
        <v>1.6022707295460701</v>
      </c>
      <c r="D218" s="1">
        <v>5.39028754690567E-9</v>
      </c>
      <c r="I218">
        <v>6.9025704350000003</v>
      </c>
      <c r="J218">
        <v>1.6602110320000001</v>
      </c>
    </row>
    <row r="219" spans="1:10" x14ac:dyDescent="0.3">
      <c r="A219">
        <v>218</v>
      </c>
      <c r="B219">
        <v>6.9274793319028003</v>
      </c>
      <c r="C219">
        <v>1.60952605013384</v>
      </c>
      <c r="D219" s="1">
        <v>5.4151275816840302E-9</v>
      </c>
      <c r="I219">
        <v>6.903798568</v>
      </c>
      <c r="J219">
        <v>1.660506424</v>
      </c>
    </row>
    <row r="220" spans="1:10" x14ac:dyDescent="0.3">
      <c r="A220">
        <v>219</v>
      </c>
      <c r="B220">
        <v>6.9257900420573399</v>
      </c>
      <c r="C220">
        <v>1.6167796056789401</v>
      </c>
      <c r="D220" s="1">
        <v>5.4399676164624003E-9</v>
      </c>
      <c r="I220">
        <v>6.9050267019999998</v>
      </c>
      <c r="J220">
        <v>1.6608018149999999</v>
      </c>
    </row>
    <row r="221" spans="1:10" x14ac:dyDescent="0.3">
      <c r="A221">
        <v>220</v>
      </c>
      <c r="B221">
        <v>6.9240931572339104</v>
      </c>
      <c r="C221">
        <v>1.6240313882269799</v>
      </c>
      <c r="D221" s="1">
        <v>5.4648076512407696E-9</v>
      </c>
      <c r="I221">
        <v>6.9062548350000004</v>
      </c>
      <c r="J221">
        <v>1.6610972070000001</v>
      </c>
    </row>
    <row r="222" spans="1:10" x14ac:dyDescent="0.3">
      <c r="A222">
        <v>221</v>
      </c>
      <c r="B222">
        <v>6.9223886792933698</v>
      </c>
      <c r="C222">
        <v>1.6312813898254701</v>
      </c>
      <c r="D222" s="1">
        <v>5.4896476860191398E-9</v>
      </c>
      <c r="I222">
        <v>6.9074829690000001</v>
      </c>
      <c r="J222">
        <v>1.6613925979999999</v>
      </c>
    </row>
    <row r="223" spans="1:10" x14ac:dyDescent="0.3">
      <c r="A223">
        <v>222</v>
      </c>
      <c r="B223">
        <v>6.9206766101048798</v>
      </c>
      <c r="C223">
        <v>1.63852960252391</v>
      </c>
      <c r="D223" s="1">
        <v>5.5144877207975E-9</v>
      </c>
      <c r="I223">
        <v>6.9087111019999998</v>
      </c>
      <c r="J223">
        <v>1.6616879899999999</v>
      </c>
    </row>
    <row r="224" spans="1:10" x14ac:dyDescent="0.3">
      <c r="A224">
        <v>223</v>
      </c>
      <c r="B224">
        <v>6.9189569515459404</v>
      </c>
      <c r="C224">
        <v>1.64577601837373</v>
      </c>
      <c r="D224" s="1">
        <v>5.5393277555758701E-9</v>
      </c>
      <c r="I224">
        <v>6.9099392359999996</v>
      </c>
      <c r="J224">
        <v>1.661983381</v>
      </c>
    </row>
    <row r="225" spans="1:10" x14ac:dyDescent="0.3">
      <c r="A225">
        <v>224</v>
      </c>
      <c r="B225">
        <v>6.9172297055023497</v>
      </c>
      <c r="C225">
        <v>1.65302062942836</v>
      </c>
      <c r="D225" s="1">
        <v>5.5641677903542402E-9</v>
      </c>
      <c r="I225">
        <v>6.8137490549999997</v>
      </c>
      <c r="J225">
        <v>1.546283552</v>
      </c>
    </row>
    <row r="226" spans="1:10" x14ac:dyDescent="0.3">
      <c r="A226">
        <v>225</v>
      </c>
      <c r="B226">
        <v>6.91549487386827</v>
      </c>
      <c r="C226">
        <v>1.66026342774319</v>
      </c>
      <c r="D226" s="1">
        <v>5.5890078251326004E-9</v>
      </c>
      <c r="I226">
        <v>6.8149808910000003</v>
      </c>
      <c r="J226">
        <v>1.5465630990000001</v>
      </c>
    </row>
    <row r="227" spans="1:10" x14ac:dyDescent="0.3">
      <c r="A227">
        <v>226</v>
      </c>
      <c r="B227">
        <v>6.9137524585461403</v>
      </c>
      <c r="C227">
        <v>1.6675044053756101</v>
      </c>
      <c r="D227" s="1">
        <v>5.6138478599109697E-9</v>
      </c>
      <c r="I227">
        <v>6.8162127269999999</v>
      </c>
      <c r="J227">
        <v>1.5468426470000001</v>
      </c>
    </row>
    <row r="228" spans="1:10" x14ac:dyDescent="0.3">
      <c r="A228">
        <v>227</v>
      </c>
      <c r="B228">
        <v>6.9120024614467397</v>
      </c>
      <c r="C228">
        <v>1.67474355438499</v>
      </c>
      <c r="D228" s="1">
        <v>5.6386878946893398E-9</v>
      </c>
      <c r="I228">
        <v>6.8174445639999997</v>
      </c>
      <c r="J228">
        <v>1.547122195</v>
      </c>
    </row>
    <row r="229" spans="1:10" x14ac:dyDescent="0.3">
      <c r="A229">
        <v>228</v>
      </c>
      <c r="B229">
        <v>6.9102448844891597</v>
      </c>
      <c r="C229">
        <v>1.6819808668327201</v>
      </c>
      <c r="D229" s="1">
        <v>5.66352792946771E-9</v>
      </c>
      <c r="I229">
        <v>6.8186764000000002</v>
      </c>
      <c r="J229">
        <v>1.547401743</v>
      </c>
    </row>
    <row r="230" spans="1:10" x14ac:dyDescent="0.3">
      <c r="A230">
        <v>229</v>
      </c>
      <c r="B230">
        <v>6.9084797296007796</v>
      </c>
      <c r="C230">
        <v>1.68921633478221</v>
      </c>
      <c r="D230" s="1">
        <v>5.6883679642460702E-9</v>
      </c>
      <c r="I230">
        <v>6.8199082369999999</v>
      </c>
      <c r="J230">
        <v>1.5476812900000001</v>
      </c>
    </row>
    <row r="231" spans="1:10" x14ac:dyDescent="0.3">
      <c r="A231">
        <v>230</v>
      </c>
      <c r="B231">
        <v>6.90670699871733</v>
      </c>
      <c r="C231">
        <v>1.6964499502988599</v>
      </c>
      <c r="D231" s="1">
        <v>5.7132079990244403E-9</v>
      </c>
      <c r="I231">
        <v>6.8211400729999996</v>
      </c>
      <c r="J231">
        <v>1.5479608380000001</v>
      </c>
    </row>
    <row r="232" spans="1:10" x14ac:dyDescent="0.3">
      <c r="A232">
        <v>231</v>
      </c>
      <c r="B232">
        <v>6.9049266937828104</v>
      </c>
      <c r="C232">
        <v>1.7036817054501401</v>
      </c>
      <c r="D232" s="1">
        <v>5.7380480338028096E-9</v>
      </c>
      <c r="I232">
        <v>6.8223719090000001</v>
      </c>
      <c r="J232">
        <v>1.548240386</v>
      </c>
    </row>
    <row r="233" spans="1:10" x14ac:dyDescent="0.3">
      <c r="A233">
        <v>232</v>
      </c>
      <c r="B233">
        <v>6.90313881674955</v>
      </c>
      <c r="C233">
        <v>1.71091159230554</v>
      </c>
      <c r="D233" s="1">
        <v>5.7628880685811698E-9</v>
      </c>
      <c r="I233">
        <v>6.8236037459999999</v>
      </c>
      <c r="J233">
        <v>1.548519934</v>
      </c>
    </row>
    <row r="234" spans="1:10" x14ac:dyDescent="0.3">
      <c r="A234">
        <v>233</v>
      </c>
      <c r="B234">
        <v>6.9013433695781803</v>
      </c>
      <c r="C234">
        <v>1.7181396029366101</v>
      </c>
      <c r="D234" s="1">
        <v>5.7877281033595399E-9</v>
      </c>
      <c r="I234">
        <v>6.8248355820000004</v>
      </c>
      <c r="J234">
        <v>1.5487994810000001</v>
      </c>
    </row>
    <row r="235" spans="1:10" x14ac:dyDescent="0.3">
      <c r="A235">
        <v>234</v>
      </c>
      <c r="B235">
        <v>6.8995403542376303</v>
      </c>
      <c r="C235">
        <v>1.72536572941693</v>
      </c>
      <c r="D235" s="1">
        <v>5.8125681381379101E-9</v>
      </c>
      <c r="I235">
        <v>6.8260674190000001</v>
      </c>
      <c r="J235">
        <v>1.5490790290000001</v>
      </c>
    </row>
    <row r="236" spans="1:10" x14ac:dyDescent="0.3">
      <c r="A236">
        <v>235</v>
      </c>
      <c r="B236">
        <v>6.8977297727051097</v>
      </c>
      <c r="C236">
        <v>1.73258996382219</v>
      </c>
      <c r="D236" s="1">
        <v>5.8374081729162802E-9</v>
      </c>
      <c r="I236">
        <v>6.8272992549999998</v>
      </c>
      <c r="J236">
        <v>1.549358577</v>
      </c>
    </row>
    <row r="237" spans="1:10" x14ac:dyDescent="0.3">
      <c r="A237">
        <v>236</v>
      </c>
      <c r="B237">
        <v>6.8959116269661704</v>
      </c>
      <c r="C237">
        <v>1.7398122982301101</v>
      </c>
      <c r="D237" s="1">
        <v>5.8622482076946404E-9</v>
      </c>
      <c r="I237">
        <v>6.8285310910000003</v>
      </c>
      <c r="J237">
        <v>1.549638125</v>
      </c>
    </row>
    <row r="238" spans="1:10" x14ac:dyDescent="0.3">
      <c r="A238">
        <v>237</v>
      </c>
      <c r="B238">
        <v>6.8940859190146098</v>
      </c>
      <c r="C238">
        <v>1.74703272472053</v>
      </c>
      <c r="D238" s="1">
        <v>5.8870882424730097E-9</v>
      </c>
      <c r="I238">
        <v>6.8297629280000001</v>
      </c>
      <c r="J238">
        <v>1.5499176729999999</v>
      </c>
    </row>
    <row r="239" spans="1:10" x14ac:dyDescent="0.3">
      <c r="A239">
        <v>238</v>
      </c>
      <c r="B239">
        <v>6.8922526508525497</v>
      </c>
      <c r="C239">
        <v>1.7542512353753601</v>
      </c>
      <c r="D239" s="1">
        <v>5.9119282772513798E-9</v>
      </c>
      <c r="I239">
        <v>6.8309947639999997</v>
      </c>
      <c r="J239">
        <v>1.55019722</v>
      </c>
    </row>
    <row r="240" spans="1:10" x14ac:dyDescent="0.3">
      <c r="A240">
        <v>239</v>
      </c>
      <c r="B240">
        <v>6.89041182449039</v>
      </c>
      <c r="C240">
        <v>1.76146782227862</v>
      </c>
      <c r="D240" s="1">
        <v>5.93676831202974E-9</v>
      </c>
      <c r="I240">
        <v>6.8322266010000003</v>
      </c>
      <c r="J240">
        <v>1.550476768</v>
      </c>
    </row>
    <row r="241" spans="1:10" x14ac:dyDescent="0.3">
      <c r="A241">
        <v>240</v>
      </c>
      <c r="B241">
        <v>6.88856344194682</v>
      </c>
      <c r="C241">
        <v>1.76868247751644</v>
      </c>
      <c r="D241" s="1">
        <v>5.9616083468081101E-9</v>
      </c>
      <c r="I241">
        <v>6.833458437</v>
      </c>
      <c r="J241">
        <v>1.550756316</v>
      </c>
    </row>
    <row r="242" spans="1:10" x14ac:dyDescent="0.3">
      <c r="A242">
        <v>241</v>
      </c>
      <c r="B242">
        <v>6.8867075052488298</v>
      </c>
      <c r="C242">
        <v>1.7758951931770599</v>
      </c>
      <c r="D242" s="1">
        <v>5.9864483815864803E-9</v>
      </c>
      <c r="I242">
        <v>6.8346902729999996</v>
      </c>
      <c r="J242">
        <v>1.5510358639999999</v>
      </c>
    </row>
    <row r="243" spans="1:10" x14ac:dyDescent="0.3">
      <c r="A243">
        <v>242</v>
      </c>
      <c r="B243">
        <v>6.8848440164316704</v>
      </c>
      <c r="C243">
        <v>1.78310596135086</v>
      </c>
      <c r="D243" s="1">
        <v>6.0112884163648504E-9</v>
      </c>
      <c r="I243">
        <v>6.8359221100000003</v>
      </c>
      <c r="J243">
        <v>1.551315411</v>
      </c>
    </row>
    <row r="244" spans="1:10" x14ac:dyDescent="0.3">
      <c r="A244">
        <v>243</v>
      </c>
      <c r="B244">
        <v>6.8829729775388904</v>
      </c>
      <c r="C244">
        <v>1.79031477413035</v>
      </c>
      <c r="D244" s="1">
        <v>6.0361284511432098E-9</v>
      </c>
      <c r="I244">
        <v>6.8371539459999999</v>
      </c>
      <c r="J244">
        <v>1.551594959</v>
      </c>
    </row>
    <row r="245" spans="1:10" x14ac:dyDescent="0.3">
      <c r="A245">
        <v>244</v>
      </c>
      <c r="B245">
        <v>6.8810943906223097</v>
      </c>
      <c r="C245">
        <v>1.7975216236101701</v>
      </c>
      <c r="D245" s="1">
        <v>6.0609684859215799E-9</v>
      </c>
      <c r="I245">
        <v>6.8383857819999996</v>
      </c>
      <c r="J245">
        <v>1.551874507</v>
      </c>
    </row>
    <row r="246" spans="1:10" x14ac:dyDescent="0.3">
      <c r="A246">
        <v>245</v>
      </c>
      <c r="B246">
        <v>6.8792082577420297</v>
      </c>
      <c r="C246">
        <v>1.8047265018871299</v>
      </c>
      <c r="D246" s="1">
        <v>6.08580852069995E-9</v>
      </c>
      <c r="I246">
        <v>6.8396176190000002</v>
      </c>
      <c r="J246">
        <v>1.5521540549999999</v>
      </c>
    </row>
    <row r="247" spans="1:10" x14ac:dyDescent="0.3">
      <c r="A247">
        <v>246</v>
      </c>
      <c r="B247">
        <v>6.8773145809664298</v>
      </c>
      <c r="C247">
        <v>1.8119294010602101</v>
      </c>
      <c r="D247" s="1">
        <v>6.1106485554783102E-9</v>
      </c>
      <c r="I247">
        <v>6.8408494549999999</v>
      </c>
      <c r="J247">
        <v>1.552433602</v>
      </c>
    </row>
    <row r="248" spans="1:10" x14ac:dyDescent="0.3">
      <c r="A248">
        <v>247</v>
      </c>
      <c r="B248">
        <v>6.8754133623721598</v>
      </c>
      <c r="C248">
        <v>1.8191303132305301</v>
      </c>
      <c r="D248" s="1">
        <v>6.1354885902566803E-9</v>
      </c>
      <c r="I248">
        <v>6.8420812919999996</v>
      </c>
      <c r="J248">
        <v>1.55271315</v>
      </c>
    </row>
    <row r="249" spans="1:10" x14ac:dyDescent="0.3">
      <c r="A249">
        <v>248</v>
      </c>
      <c r="B249">
        <v>6.8735046040441397</v>
      </c>
      <c r="C249">
        <v>1.82632923050143</v>
      </c>
      <c r="D249" s="1">
        <v>6.1603286250350496E-9</v>
      </c>
      <c r="I249">
        <v>6.8433131280000001</v>
      </c>
      <c r="J249">
        <v>1.5529926979999999</v>
      </c>
    </row>
    <row r="250" spans="1:10" x14ac:dyDescent="0.3">
      <c r="A250">
        <v>249</v>
      </c>
      <c r="B250">
        <v>6.87158830807555</v>
      </c>
      <c r="C250">
        <v>1.8335261449783899</v>
      </c>
      <c r="D250" s="1">
        <v>6.1851686598134198E-9</v>
      </c>
      <c r="I250">
        <v>6.8445449639999998</v>
      </c>
      <c r="J250">
        <v>1.5532722459999999</v>
      </c>
    </row>
    <row r="251" spans="1:10" x14ac:dyDescent="0.3">
      <c r="A251">
        <v>250</v>
      </c>
      <c r="B251">
        <v>6.8696644765678503</v>
      </c>
      <c r="C251">
        <v>1.8407210487691199</v>
      </c>
      <c r="D251" s="1">
        <v>6.21000869459178E-9</v>
      </c>
      <c r="I251">
        <v>6.8457768010000004</v>
      </c>
      <c r="J251">
        <v>1.5535517940000001</v>
      </c>
    </row>
    <row r="252" spans="1:10" x14ac:dyDescent="0.3">
      <c r="A252">
        <v>251</v>
      </c>
      <c r="B252">
        <v>6.8677331116307503</v>
      </c>
      <c r="C252">
        <v>1.84791393398353</v>
      </c>
      <c r="D252" s="1">
        <v>6.2348487293701501E-9</v>
      </c>
      <c r="I252">
        <v>6.8470086370000001</v>
      </c>
      <c r="J252">
        <v>1.553831341</v>
      </c>
    </row>
    <row r="253" spans="1:10" x14ac:dyDescent="0.3">
      <c r="A253">
        <v>252</v>
      </c>
      <c r="B253">
        <v>6.8657942153822402</v>
      </c>
      <c r="C253">
        <v>1.8551047927337401</v>
      </c>
      <c r="D253" s="1">
        <v>6.2596887641485202E-9</v>
      </c>
      <c r="I253">
        <v>6.8482404739999998</v>
      </c>
      <c r="J253">
        <v>1.5541108889999999</v>
      </c>
    </row>
    <row r="254" spans="1:10" x14ac:dyDescent="0.3">
      <c r="A254">
        <v>253</v>
      </c>
      <c r="B254">
        <v>6.8638477899485499</v>
      </c>
      <c r="C254">
        <v>1.86229361713409</v>
      </c>
      <c r="D254" s="1">
        <v>6.2845287989268796E-9</v>
      </c>
      <c r="I254">
        <v>6.8494723100000003</v>
      </c>
      <c r="J254">
        <v>1.5543904369999999</v>
      </c>
    </row>
    <row r="255" spans="1:10" x14ac:dyDescent="0.3">
      <c r="A255">
        <v>254</v>
      </c>
      <c r="B255">
        <v>6.8618938374641703</v>
      </c>
      <c r="C255">
        <v>1.86948039930115</v>
      </c>
      <c r="D255" s="1">
        <v>6.3093688337052497E-9</v>
      </c>
      <c r="I255">
        <v>6.850704146</v>
      </c>
      <c r="J255">
        <v>1.5546699850000001</v>
      </c>
    </row>
    <row r="256" spans="1:10" x14ac:dyDescent="0.3">
      <c r="A256">
        <v>255</v>
      </c>
      <c r="B256">
        <v>6.85993236007186</v>
      </c>
      <c r="C256">
        <v>1.8766651313537299</v>
      </c>
      <c r="D256" s="1">
        <v>6.3342088684836199E-9</v>
      </c>
      <c r="I256">
        <v>6.8519359829999997</v>
      </c>
      <c r="J256">
        <v>1.554949532</v>
      </c>
    </row>
    <row r="257" spans="1:10" x14ac:dyDescent="0.3">
      <c r="A257">
        <v>256</v>
      </c>
      <c r="B257">
        <v>6.8579633599226097</v>
      </c>
      <c r="C257">
        <v>1.88384780541289</v>
      </c>
      <c r="D257" s="1">
        <v>6.35904890326199E-9</v>
      </c>
      <c r="I257">
        <v>6.8531678190000003</v>
      </c>
      <c r="J257">
        <v>1.5552290799999999</v>
      </c>
    </row>
    <row r="258" spans="1:10" x14ac:dyDescent="0.3">
      <c r="A258">
        <v>257</v>
      </c>
      <c r="B258">
        <v>6.85598683917567</v>
      </c>
      <c r="C258">
        <v>1.8910284136019599</v>
      </c>
      <c r="D258" s="1">
        <v>6.3838889380403502E-9</v>
      </c>
      <c r="I258">
        <v>6.854399656</v>
      </c>
      <c r="J258">
        <v>1.5555086279999999</v>
      </c>
    </row>
    <row r="259" spans="1:10" x14ac:dyDescent="0.3">
      <c r="A259">
        <v>258</v>
      </c>
      <c r="B259">
        <v>6.8540027999985398</v>
      </c>
      <c r="C259">
        <v>1.89820694804651</v>
      </c>
      <c r="D259" s="1">
        <v>6.4087289728187203E-9</v>
      </c>
      <c r="I259">
        <v>6.8556314919999997</v>
      </c>
      <c r="J259">
        <v>1.5557881760000001</v>
      </c>
    </row>
    <row r="260" spans="1:10" x14ac:dyDescent="0.3">
      <c r="A260">
        <v>259</v>
      </c>
      <c r="B260">
        <v>6.8520112445669703</v>
      </c>
      <c r="C260">
        <v>1.9053834008743999</v>
      </c>
      <c r="D260" s="1">
        <v>6.4335690075970896E-9</v>
      </c>
      <c r="I260">
        <v>6.8568633280000002</v>
      </c>
      <c r="J260">
        <v>1.556067724</v>
      </c>
    </row>
    <row r="261" spans="1:10" x14ac:dyDescent="0.3">
      <c r="A261">
        <v>260</v>
      </c>
      <c r="B261">
        <v>6.8500121750649399</v>
      </c>
      <c r="C261">
        <v>1.9125577642157601</v>
      </c>
      <c r="D261" s="1">
        <v>6.4584090423754498E-9</v>
      </c>
      <c r="I261">
        <v>6.8580951649999999</v>
      </c>
      <c r="J261">
        <v>1.5563472709999999</v>
      </c>
    </row>
    <row r="262" spans="1:10" x14ac:dyDescent="0.3">
      <c r="A262">
        <v>261</v>
      </c>
      <c r="B262">
        <v>6.84800559368467</v>
      </c>
      <c r="C262">
        <v>1.91973003020304</v>
      </c>
      <c r="D262" s="1">
        <v>6.4832490771538199E-9</v>
      </c>
      <c r="I262">
        <v>6.8593270009999996</v>
      </c>
      <c r="J262">
        <v>1.5566268190000001</v>
      </c>
    </row>
    <row r="263" spans="1:10" x14ac:dyDescent="0.3">
      <c r="A263">
        <v>262</v>
      </c>
      <c r="B263">
        <v>6.8459915026266298</v>
      </c>
      <c r="C263">
        <v>1.92690019097097</v>
      </c>
      <c r="D263" s="1">
        <v>6.5080891119321901E-9</v>
      </c>
      <c r="I263">
        <v>6.8605588380000002</v>
      </c>
      <c r="J263">
        <v>1.5569063670000001</v>
      </c>
    </row>
    <row r="264" spans="1:10" x14ac:dyDescent="0.3">
      <c r="A264">
        <v>263</v>
      </c>
      <c r="B264">
        <v>6.8439699040994997</v>
      </c>
      <c r="C264">
        <v>1.93406823865657</v>
      </c>
      <c r="D264" s="1">
        <v>6.5329291467105602E-9</v>
      </c>
      <c r="I264">
        <v>6.8617906739999999</v>
      </c>
      <c r="J264">
        <v>1.557185915</v>
      </c>
    </row>
    <row r="265" spans="1:10" x14ac:dyDescent="0.3">
      <c r="A265">
        <v>264</v>
      </c>
      <c r="B265">
        <v>6.8419408003202404</v>
      </c>
      <c r="C265">
        <v>1.94123416539921</v>
      </c>
      <c r="D265" s="1">
        <v>6.5577691814889204E-9</v>
      </c>
      <c r="I265">
        <v>6.8630225100000004</v>
      </c>
      <c r="J265">
        <v>1.5574654619999999</v>
      </c>
    </row>
    <row r="266" spans="1:10" x14ac:dyDescent="0.3">
      <c r="A266">
        <v>265</v>
      </c>
      <c r="B266">
        <v>6.8399041935139904</v>
      </c>
      <c r="C266">
        <v>1.9483979633405699</v>
      </c>
      <c r="D266" s="1">
        <v>6.5826092162672897E-9</v>
      </c>
      <c r="I266">
        <v>6.8642543470000001</v>
      </c>
      <c r="J266">
        <v>1.5577450100000001</v>
      </c>
    </row>
    <row r="267" spans="1:10" x14ac:dyDescent="0.3">
      <c r="A267">
        <v>266</v>
      </c>
      <c r="B267">
        <v>6.8378600859141399</v>
      </c>
      <c r="C267">
        <v>1.95555962462468</v>
      </c>
      <c r="D267" s="1">
        <v>6.6074492510456598E-9</v>
      </c>
      <c r="I267">
        <v>6.8654861829999998</v>
      </c>
      <c r="J267">
        <v>1.5580245580000001</v>
      </c>
    </row>
    <row r="268" spans="1:10" x14ac:dyDescent="0.3">
      <c r="A268">
        <v>267</v>
      </c>
      <c r="B268">
        <v>6.83580847976231</v>
      </c>
      <c r="C268">
        <v>1.96271914139787</v>
      </c>
      <c r="D268" s="1">
        <v>6.63228928582402E-9</v>
      </c>
      <c r="I268">
        <v>6.8667180200000004</v>
      </c>
      <c r="J268">
        <v>1.558304106</v>
      </c>
    </row>
    <row r="269" spans="1:10" x14ac:dyDescent="0.3">
      <c r="A269">
        <v>268</v>
      </c>
      <c r="B269">
        <v>6.8337493773083402</v>
      </c>
      <c r="C269">
        <v>1.9698765058088801</v>
      </c>
      <c r="D269" s="1">
        <v>6.6571293206023902E-9</v>
      </c>
      <c r="I269">
        <v>6.8679498560000001</v>
      </c>
      <c r="J269">
        <v>1.5585836529999999</v>
      </c>
    </row>
    <row r="270" spans="1:10" x14ac:dyDescent="0.3">
      <c r="A270">
        <v>269</v>
      </c>
      <c r="B270">
        <v>6.8316827808102802</v>
      </c>
      <c r="C270">
        <v>1.97703171000878</v>
      </c>
      <c r="D270" s="1">
        <v>6.6819693553807603E-9</v>
      </c>
      <c r="I270">
        <v>6.8691816919999997</v>
      </c>
      <c r="J270">
        <v>1.5588632010000001</v>
      </c>
    </row>
    <row r="271" spans="1:10" x14ac:dyDescent="0.3">
      <c r="A271">
        <v>270</v>
      </c>
      <c r="B271">
        <v>6.8296086925344097</v>
      </c>
      <c r="C271">
        <v>1.9841847461509901</v>
      </c>
      <c r="D271" s="1">
        <v>6.7068093901591296E-9</v>
      </c>
      <c r="I271">
        <v>6.8704135290000004</v>
      </c>
      <c r="J271">
        <v>1.559142749</v>
      </c>
    </row>
    <row r="272" spans="1:10" x14ac:dyDescent="0.3">
      <c r="A272">
        <v>271</v>
      </c>
      <c r="B272">
        <v>6.8275271147552301</v>
      </c>
      <c r="C272">
        <v>1.9913356063913501</v>
      </c>
      <c r="D272" s="1">
        <v>6.7316494249374898E-9</v>
      </c>
      <c r="I272">
        <v>6.871645365</v>
      </c>
      <c r="J272">
        <v>1.559422297</v>
      </c>
    </row>
    <row r="273" spans="1:10" x14ac:dyDescent="0.3">
      <c r="A273">
        <v>272</v>
      </c>
      <c r="B273">
        <v>6.8254380497554399</v>
      </c>
      <c r="C273">
        <v>1.99848428288806</v>
      </c>
      <c r="D273" s="1">
        <v>6.7564894597158599E-9</v>
      </c>
      <c r="I273">
        <v>6.8728772019999997</v>
      </c>
      <c r="J273">
        <v>1.559701845</v>
      </c>
    </row>
    <row r="274" spans="1:10" x14ac:dyDescent="0.3">
      <c r="A274">
        <v>273</v>
      </c>
      <c r="B274">
        <v>6.8233414998259496</v>
      </c>
      <c r="C274">
        <v>2.00563076780172</v>
      </c>
      <c r="D274" s="1">
        <v>6.78132949449423E-9</v>
      </c>
      <c r="I274">
        <v>6.8741090380000003</v>
      </c>
      <c r="J274">
        <v>1.5599813920000001</v>
      </c>
    </row>
    <row r="275" spans="1:10" x14ac:dyDescent="0.3">
      <c r="A275">
        <v>274</v>
      </c>
      <c r="B275">
        <v>6.82123746726589</v>
      </c>
      <c r="C275">
        <v>2.0127750532953201</v>
      </c>
      <c r="D275" s="1">
        <v>6.8061695292725902E-9</v>
      </c>
      <c r="I275">
        <v>6.8753408739999999</v>
      </c>
      <c r="J275">
        <v>1.56026094</v>
      </c>
    </row>
    <row r="276" spans="1:10" x14ac:dyDescent="0.3">
      <c r="A276">
        <v>275</v>
      </c>
      <c r="B276">
        <v>6.8191259543825797</v>
      </c>
      <c r="C276">
        <v>2.0199171315342901</v>
      </c>
      <c r="D276" s="1">
        <v>6.8310095640509604E-9</v>
      </c>
      <c r="I276">
        <v>6.8765727109999997</v>
      </c>
      <c r="J276">
        <v>1.560540488</v>
      </c>
    </row>
    <row r="277" spans="1:10" x14ac:dyDescent="0.3">
      <c r="A277">
        <v>276</v>
      </c>
      <c r="B277">
        <v>6.8170069634915702</v>
      </c>
      <c r="C277">
        <v>2.0270569946864598</v>
      </c>
      <c r="D277" s="1">
        <v>6.8558495988293297E-9</v>
      </c>
      <c r="I277">
        <v>6.8778045470000002</v>
      </c>
      <c r="J277">
        <v>1.560820036</v>
      </c>
    </row>
    <row r="278" spans="1:10" x14ac:dyDescent="0.3">
      <c r="A278">
        <v>277</v>
      </c>
      <c r="B278">
        <v>6.8148804969165901</v>
      </c>
      <c r="C278">
        <v>2.0341946349221001</v>
      </c>
      <c r="D278" s="1">
        <v>6.8806896336076998E-9</v>
      </c>
      <c r="I278">
        <v>6.8790363839999999</v>
      </c>
      <c r="J278">
        <v>1.5610995830000001</v>
      </c>
    </row>
    <row r="279" spans="1:10" x14ac:dyDescent="0.3">
      <c r="A279">
        <v>278</v>
      </c>
      <c r="B279">
        <v>6.8127465569895502</v>
      </c>
      <c r="C279">
        <v>2.0413300444139102</v>
      </c>
      <c r="D279" s="1">
        <v>6.90552966838606E-9</v>
      </c>
      <c r="I279">
        <v>6.8802682199999996</v>
      </c>
      <c r="J279">
        <v>1.561379131</v>
      </c>
    </row>
    <row r="280" spans="1:10" x14ac:dyDescent="0.3">
      <c r="A280">
        <v>279</v>
      </c>
      <c r="B280">
        <v>6.8106051460506096</v>
      </c>
      <c r="C280">
        <v>2.0484632153370299</v>
      </c>
      <c r="D280" s="1">
        <v>6.9303697031644301E-9</v>
      </c>
      <c r="I280">
        <v>6.8815000560000001</v>
      </c>
      <c r="J280">
        <v>1.561658679</v>
      </c>
    </row>
    <row r="281" spans="1:10" x14ac:dyDescent="0.3">
      <c r="A281">
        <v>280</v>
      </c>
      <c r="B281">
        <v>6.8084562664480597</v>
      </c>
      <c r="C281">
        <v>2.05559413986908</v>
      </c>
      <c r="D281" s="1">
        <v>6.9552097379428003E-9</v>
      </c>
      <c r="I281">
        <v>6.8827318929999999</v>
      </c>
      <c r="J281">
        <v>1.561938227</v>
      </c>
    </row>
    <row r="282" spans="1:10" x14ac:dyDescent="0.3">
      <c r="A282">
        <v>281</v>
      </c>
      <c r="B282">
        <v>6.8062999205384198</v>
      </c>
      <c r="C282">
        <v>2.0627228101901101</v>
      </c>
      <c r="D282" s="1">
        <v>6.9800497727211596E-9</v>
      </c>
      <c r="I282">
        <v>6.8839637290000004</v>
      </c>
      <c r="J282">
        <v>1.5622177740000001</v>
      </c>
    </row>
    <row r="283" spans="1:10" x14ac:dyDescent="0.3">
      <c r="A283">
        <v>282</v>
      </c>
      <c r="B283">
        <v>6.8041361106864002</v>
      </c>
      <c r="C283">
        <v>2.06984921848266</v>
      </c>
      <c r="D283" s="1">
        <v>7.0048898074995298E-9</v>
      </c>
      <c r="I283">
        <v>6.8851955660000002</v>
      </c>
      <c r="J283">
        <v>1.562497322</v>
      </c>
    </row>
    <row r="284" spans="1:10" x14ac:dyDescent="0.3">
      <c r="A284">
        <v>283</v>
      </c>
      <c r="B284">
        <v>6.8019648392648699</v>
      </c>
      <c r="C284">
        <v>2.0769733569317701</v>
      </c>
      <c r="D284" s="1">
        <v>7.0297298422778999E-9</v>
      </c>
      <c r="I284">
        <v>6.8864274019999998</v>
      </c>
      <c r="J284">
        <v>1.56277687</v>
      </c>
    </row>
    <row r="285" spans="1:10" x14ac:dyDescent="0.3">
      <c r="A285">
        <v>284</v>
      </c>
      <c r="B285">
        <v>6.7997861086548896</v>
      </c>
      <c r="C285">
        <v>2.0840952177249199</v>
      </c>
      <c r="D285" s="1">
        <v>7.05456987705627E-9</v>
      </c>
      <c r="I285">
        <v>6.8876592380000004</v>
      </c>
      <c r="J285">
        <v>1.5630564179999999</v>
      </c>
    </row>
    <row r="286" spans="1:10" x14ac:dyDescent="0.3">
      <c r="A286">
        <v>285</v>
      </c>
      <c r="B286">
        <v>6.7975999212457197</v>
      </c>
      <c r="C286">
        <v>2.0912147930521399</v>
      </c>
      <c r="D286" s="1">
        <v>7.0794099118346302E-9</v>
      </c>
      <c r="I286">
        <v>6.8888910750000001</v>
      </c>
      <c r="J286">
        <v>1.5633359659999999</v>
      </c>
    </row>
    <row r="287" spans="1:10" x14ac:dyDescent="0.3">
      <c r="A287">
        <v>286</v>
      </c>
      <c r="B287">
        <v>6.7954062794347703</v>
      </c>
      <c r="C287">
        <v>2.09833207510593</v>
      </c>
      <c r="D287" s="1">
        <v>7.1042499466130003E-9</v>
      </c>
      <c r="I287">
        <v>6.8901229109999997</v>
      </c>
      <c r="J287">
        <v>1.563615513</v>
      </c>
    </row>
    <row r="288" spans="1:10" x14ac:dyDescent="0.3">
      <c r="A288">
        <v>287</v>
      </c>
      <c r="B288">
        <v>6.7932051856276496</v>
      </c>
      <c r="C288">
        <v>2.1054470560813199</v>
      </c>
      <c r="D288" s="1">
        <v>7.1290899813913696E-9</v>
      </c>
      <c r="I288">
        <v>6.8913547480000004</v>
      </c>
      <c r="J288">
        <v>1.563895061</v>
      </c>
    </row>
    <row r="289" spans="1:10" x14ac:dyDescent="0.3">
      <c r="A289">
        <v>288</v>
      </c>
      <c r="B289">
        <v>6.7909966422381203</v>
      </c>
      <c r="C289">
        <v>2.1125597281758699</v>
      </c>
      <c r="D289" s="1">
        <v>7.1539300161697298E-9</v>
      </c>
      <c r="I289">
        <v>6.892586584</v>
      </c>
      <c r="J289">
        <v>1.5641746089999999</v>
      </c>
    </row>
    <row r="290" spans="1:10" x14ac:dyDescent="0.3">
      <c r="A290">
        <v>289</v>
      </c>
      <c r="B290">
        <v>6.7887806516881204</v>
      </c>
      <c r="C290">
        <v>2.11967008358965</v>
      </c>
      <c r="D290" s="1">
        <v>7.1787700509481E-9</v>
      </c>
      <c r="I290">
        <v>6.8938184199999997</v>
      </c>
      <c r="J290">
        <v>1.5644541569999999</v>
      </c>
    </row>
    <row r="291" spans="1:10" x14ac:dyDescent="0.3">
      <c r="A291">
        <v>290</v>
      </c>
      <c r="B291">
        <v>6.7865572164077603</v>
      </c>
      <c r="C291">
        <v>2.1267781145252802</v>
      </c>
      <c r="D291" s="1">
        <v>7.2036100857264701E-9</v>
      </c>
      <c r="I291">
        <v>6.8950502570000003</v>
      </c>
      <c r="J291">
        <v>1.564733704</v>
      </c>
    </row>
    <row r="292" spans="1:10" x14ac:dyDescent="0.3">
      <c r="A292">
        <v>291</v>
      </c>
      <c r="B292">
        <v>6.7843263388353003</v>
      </c>
      <c r="C292">
        <v>2.1338838131879498</v>
      </c>
      <c r="D292" s="1">
        <v>7.2284501205048402E-9</v>
      </c>
      <c r="I292">
        <v>6.8962820929999999</v>
      </c>
      <c r="J292">
        <v>1.565013252</v>
      </c>
    </row>
    <row r="293" spans="1:10" x14ac:dyDescent="0.3">
      <c r="A293">
        <v>292</v>
      </c>
      <c r="B293">
        <v>6.7820880214171799</v>
      </c>
      <c r="C293">
        <v>2.1409871717853801</v>
      </c>
      <c r="D293" s="1">
        <v>7.2532901552831996E-9</v>
      </c>
      <c r="I293">
        <v>6.8975139299999997</v>
      </c>
      <c r="J293">
        <v>1.5652927999999999</v>
      </c>
    </row>
    <row r="294" spans="1:10" x14ac:dyDescent="0.3">
      <c r="A294">
        <v>293</v>
      </c>
      <c r="B294">
        <v>6.7798422666079796</v>
      </c>
      <c r="C294">
        <v>2.1480881825278701</v>
      </c>
      <c r="D294" s="1">
        <v>7.2781301900615697E-9</v>
      </c>
      <c r="I294">
        <v>6.8987457660000002</v>
      </c>
      <c r="J294">
        <v>1.5655723479999999</v>
      </c>
    </row>
    <row r="295" spans="1:10" x14ac:dyDescent="0.3">
      <c r="A295">
        <v>294</v>
      </c>
      <c r="B295">
        <v>6.7775890768704601</v>
      </c>
      <c r="C295">
        <v>2.1551868376282801</v>
      </c>
      <c r="D295" s="1">
        <v>7.3029702248399399E-9</v>
      </c>
      <c r="I295">
        <v>6.8999776019999999</v>
      </c>
      <c r="J295">
        <v>1.565851895</v>
      </c>
    </row>
    <row r="296" spans="1:10" x14ac:dyDescent="0.3">
      <c r="A296">
        <v>295</v>
      </c>
      <c r="B296">
        <v>6.7753284546754999</v>
      </c>
      <c r="C296">
        <v>2.1622831293020801</v>
      </c>
      <c r="D296" s="1">
        <v>7.3278102596183001E-9</v>
      </c>
      <c r="I296">
        <v>6.9012094389999996</v>
      </c>
      <c r="J296">
        <v>1.566131443</v>
      </c>
    </row>
    <row r="297" spans="1:10" x14ac:dyDescent="0.3">
      <c r="A297">
        <v>296</v>
      </c>
      <c r="B297">
        <v>6.7730604025021703</v>
      </c>
      <c r="C297">
        <v>2.1693770497673102</v>
      </c>
      <c r="D297" s="1">
        <v>7.3526502943966702E-9</v>
      </c>
      <c r="I297">
        <v>6.9024412750000002</v>
      </c>
      <c r="J297">
        <v>1.5664109909999999</v>
      </c>
    </row>
    <row r="298" spans="1:10" x14ac:dyDescent="0.3">
      <c r="A298">
        <v>297</v>
      </c>
      <c r="B298">
        <v>6.7707849228376498</v>
      </c>
      <c r="C298">
        <v>2.17646859124461</v>
      </c>
      <c r="D298" s="1">
        <v>7.3774903291750403E-9</v>
      </c>
      <c r="I298">
        <v>6.9036731119999999</v>
      </c>
      <c r="J298">
        <v>1.5666905390000001</v>
      </c>
    </row>
    <row r="299" spans="1:10" x14ac:dyDescent="0.3">
      <c r="A299">
        <v>298</v>
      </c>
      <c r="B299">
        <v>6.7685020181772897</v>
      </c>
      <c r="C299">
        <v>2.1835577459572502</v>
      </c>
      <c r="D299" s="1">
        <v>7.4023303639534096E-9</v>
      </c>
      <c r="I299">
        <v>6.9049049480000004</v>
      </c>
      <c r="J299">
        <v>1.5669700870000001</v>
      </c>
    </row>
    <row r="300" spans="1:10" x14ac:dyDescent="0.3">
      <c r="A300">
        <v>299</v>
      </c>
      <c r="B300">
        <v>6.7662116910245702</v>
      </c>
      <c r="C300">
        <v>2.19064450613108</v>
      </c>
      <c r="D300" s="1">
        <v>7.4271703987317698E-9</v>
      </c>
      <c r="I300">
        <v>6.9061367840000001</v>
      </c>
      <c r="J300">
        <v>1.5672496339999999</v>
      </c>
    </row>
    <row r="301" spans="1:10" x14ac:dyDescent="0.3">
      <c r="A301">
        <v>300</v>
      </c>
      <c r="B301">
        <v>6.7639139438911302</v>
      </c>
      <c r="C301">
        <v>2.19772886399462</v>
      </c>
      <c r="D301" s="1">
        <v>7.4520104335101399E-9</v>
      </c>
      <c r="I301">
        <v>6.9073686209999998</v>
      </c>
      <c r="J301">
        <v>1.5675291819999999</v>
      </c>
    </row>
    <row r="302" spans="1:10" x14ac:dyDescent="0.3">
      <c r="A302">
        <v>301</v>
      </c>
      <c r="B302">
        <v>6.7616087792967097</v>
      </c>
      <c r="C302">
        <v>2.20481081177899</v>
      </c>
      <c r="D302" s="1">
        <v>7.4768504682885092E-9</v>
      </c>
      <c r="I302">
        <v>6.9086004570000004</v>
      </c>
      <c r="J302">
        <v>1.5678087300000001</v>
      </c>
    </row>
    <row r="303" spans="1:10" x14ac:dyDescent="0.3">
      <c r="A303">
        <v>302</v>
      </c>
      <c r="B303">
        <v>6.7592961997692198</v>
      </c>
      <c r="C303">
        <v>2.21189034171798</v>
      </c>
      <c r="D303" s="1">
        <v>7.5016905030668802E-9</v>
      </c>
      <c r="I303">
        <v>6.9098322940000001</v>
      </c>
      <c r="J303">
        <v>1.5680882780000001</v>
      </c>
    </row>
    <row r="304" spans="1:10" x14ac:dyDescent="0.3">
      <c r="A304">
        <v>303</v>
      </c>
      <c r="B304">
        <v>6.75697620784468</v>
      </c>
      <c r="C304">
        <v>2.218967446048</v>
      </c>
      <c r="D304" s="1">
        <v>7.5265305378452396E-9</v>
      </c>
      <c r="I304">
        <v>6.9110641299999997</v>
      </c>
      <c r="J304">
        <v>1.5683678249999999</v>
      </c>
    </row>
    <row r="305" spans="1:10" x14ac:dyDescent="0.3">
      <c r="A305">
        <v>304</v>
      </c>
      <c r="B305">
        <v>6.7546488060672596</v>
      </c>
      <c r="C305">
        <v>2.2260421170081499</v>
      </c>
      <c r="D305" s="1">
        <v>7.5513705726236105E-9</v>
      </c>
      <c r="I305">
        <v>6.9122959660000003</v>
      </c>
      <c r="J305">
        <v>1.5686473729999999</v>
      </c>
    </row>
    <row r="306" spans="1:10" x14ac:dyDescent="0.3">
      <c r="A306">
        <v>305</v>
      </c>
      <c r="B306">
        <v>6.7523139969892201</v>
      </c>
      <c r="C306">
        <v>2.2331143468401802</v>
      </c>
      <c r="D306" s="1">
        <v>7.5762106074019798E-9</v>
      </c>
      <c r="I306">
        <v>6.913527803</v>
      </c>
      <c r="J306">
        <v>1.5689269210000001</v>
      </c>
    </row>
    <row r="307" spans="1:10" x14ac:dyDescent="0.3">
      <c r="A307">
        <v>306</v>
      </c>
      <c r="B307">
        <v>6.7499717831709702</v>
      </c>
      <c r="C307">
        <v>2.2401841277885199</v>
      </c>
      <c r="D307" s="1">
        <v>7.6010506421803392E-9</v>
      </c>
      <c r="I307">
        <v>6.9147596389999997</v>
      </c>
      <c r="J307">
        <v>1.569206469</v>
      </c>
    </row>
    <row r="308" spans="1:10" x14ac:dyDescent="0.3">
      <c r="A308">
        <v>307</v>
      </c>
      <c r="B308">
        <v>6.7476221671810404</v>
      </c>
      <c r="C308">
        <v>2.2472514521003002</v>
      </c>
      <c r="D308" s="1">
        <v>7.6258906769587102E-9</v>
      </c>
      <c r="I308">
        <v>6.9159914760000003</v>
      </c>
      <c r="J308">
        <v>1.569486017</v>
      </c>
    </row>
    <row r="309" spans="1:10" x14ac:dyDescent="0.3">
      <c r="A309">
        <v>308</v>
      </c>
      <c r="B309">
        <v>6.7452651515960804</v>
      </c>
      <c r="C309">
        <v>2.25431631202532</v>
      </c>
      <c r="D309" s="1">
        <v>7.6507307117370795E-9</v>
      </c>
      <c r="I309">
        <v>6.917223312</v>
      </c>
      <c r="J309">
        <v>1.5697655639999999</v>
      </c>
    </row>
    <row r="310" spans="1:10" x14ac:dyDescent="0.3">
      <c r="A310">
        <v>309</v>
      </c>
      <c r="B310">
        <v>6.74290073900083</v>
      </c>
      <c r="C310">
        <v>2.2613786998160998</v>
      </c>
      <c r="D310" s="1">
        <v>7.6755707465154405E-9</v>
      </c>
      <c r="I310">
        <v>6.9184551479999996</v>
      </c>
      <c r="J310">
        <v>1.5700451120000001</v>
      </c>
    </row>
    <row r="311" spans="1:10" x14ac:dyDescent="0.3">
      <c r="A311">
        <v>310</v>
      </c>
      <c r="B311">
        <v>6.7405289319881696</v>
      </c>
      <c r="C311">
        <v>2.26843860772787</v>
      </c>
      <c r="D311" s="1">
        <v>7.7004107812938098E-9</v>
      </c>
      <c r="I311">
        <v>6.9196869850000002</v>
      </c>
      <c r="J311">
        <v>1.57032466</v>
      </c>
    </row>
    <row r="312" spans="1:10" x14ac:dyDescent="0.3">
      <c r="A312">
        <v>311</v>
      </c>
      <c r="B312">
        <v>6.7381497331590703</v>
      </c>
      <c r="C312">
        <v>2.2754960280185701</v>
      </c>
      <c r="D312" s="1">
        <v>7.7252508160721807E-9</v>
      </c>
      <c r="I312">
        <v>6.9209188209999999</v>
      </c>
      <c r="J312">
        <v>1.570604208</v>
      </c>
    </row>
    <row r="313" spans="1:10" x14ac:dyDescent="0.3">
      <c r="A313">
        <v>312</v>
      </c>
      <c r="B313">
        <v>6.7357631451226201</v>
      </c>
      <c r="C313">
        <v>2.2825509529488701</v>
      </c>
      <c r="D313" s="1">
        <v>7.75009085085055E-9</v>
      </c>
      <c r="I313">
        <v>6.9221506579999996</v>
      </c>
      <c r="J313">
        <v>1.5708837550000001</v>
      </c>
    </row>
    <row r="314" spans="1:10" x14ac:dyDescent="0.3">
      <c r="A314">
        <v>313</v>
      </c>
      <c r="B314">
        <v>6.7333691704960001</v>
      </c>
      <c r="C314">
        <v>2.2896033747821898</v>
      </c>
      <c r="D314" s="1">
        <v>7.7749308856289094E-9</v>
      </c>
      <c r="I314">
        <v>6.9233824940000002</v>
      </c>
      <c r="J314">
        <v>1.5711633030000001</v>
      </c>
    </row>
    <row r="315" spans="1:10" x14ac:dyDescent="0.3">
      <c r="A315">
        <v>314</v>
      </c>
      <c r="B315">
        <v>6.7309678119044998</v>
      </c>
      <c r="C315">
        <v>2.2966532857846702</v>
      </c>
      <c r="D315" s="1">
        <v>7.7997709204072804E-9</v>
      </c>
      <c r="I315">
        <v>6.9246143299999998</v>
      </c>
      <c r="J315">
        <v>1.571442851</v>
      </c>
    </row>
    <row r="316" spans="1:10" x14ac:dyDescent="0.3">
      <c r="A316">
        <v>315</v>
      </c>
      <c r="B316">
        <v>6.7285590719814996</v>
      </c>
      <c r="C316">
        <v>2.3037006782252298</v>
      </c>
      <c r="D316" s="1">
        <v>7.8246109551856497E-9</v>
      </c>
      <c r="I316">
        <v>6.9258461670000004</v>
      </c>
      <c r="J316">
        <v>1.571722399</v>
      </c>
    </row>
    <row r="317" spans="1:10" x14ac:dyDescent="0.3">
      <c r="A317">
        <v>316</v>
      </c>
      <c r="B317">
        <v>6.7261429533684796</v>
      </c>
      <c r="C317">
        <v>2.31074554437554</v>
      </c>
      <c r="D317" s="1">
        <v>7.8494509899640107E-9</v>
      </c>
      <c r="I317">
        <v>6.9270780030000001</v>
      </c>
      <c r="J317">
        <v>1.5720019460000001</v>
      </c>
    </row>
    <row r="318" spans="1:10" x14ac:dyDescent="0.3">
      <c r="A318">
        <v>317</v>
      </c>
      <c r="B318">
        <v>6.7237194587150197</v>
      </c>
      <c r="C318">
        <v>2.3177878765100401</v>
      </c>
      <c r="D318" s="1">
        <v>7.87429102474238E-9</v>
      </c>
      <c r="I318">
        <v>6.9283098399999998</v>
      </c>
      <c r="J318">
        <v>1.5722814940000001</v>
      </c>
    </row>
    <row r="319" spans="1:10" x14ac:dyDescent="0.3">
      <c r="A319">
        <v>318</v>
      </c>
      <c r="B319">
        <v>6.7212885906787703</v>
      </c>
      <c r="C319">
        <v>2.32482766690595</v>
      </c>
      <c r="D319" s="1">
        <v>7.8991310595207493E-9</v>
      </c>
      <c r="I319">
        <v>6.9295416760000004</v>
      </c>
      <c r="J319">
        <v>1.572561042</v>
      </c>
    </row>
    <row r="320" spans="1:10" x14ac:dyDescent="0.3">
      <c r="A320">
        <v>319</v>
      </c>
      <c r="B320">
        <v>6.7188503519254699</v>
      </c>
      <c r="C320">
        <v>2.3318649078432601</v>
      </c>
      <c r="D320" s="1">
        <v>7.9239710942991203E-9</v>
      </c>
      <c r="I320">
        <v>6.930773512</v>
      </c>
      <c r="J320">
        <v>1.57284059</v>
      </c>
    </row>
    <row r="321" spans="1:10" x14ac:dyDescent="0.3">
      <c r="A321">
        <v>320</v>
      </c>
      <c r="B321">
        <v>6.7164047451289601</v>
      </c>
      <c r="C321">
        <v>2.3388995916047999</v>
      </c>
      <c r="D321" s="1">
        <v>7.9488111290774796E-9</v>
      </c>
      <c r="I321">
        <v>6.8331010149999996</v>
      </c>
      <c r="J321">
        <v>1.4583893560000001</v>
      </c>
    </row>
    <row r="322" spans="1:10" x14ac:dyDescent="0.3">
      <c r="A322">
        <v>321</v>
      </c>
      <c r="B322">
        <v>6.7139517729711402</v>
      </c>
      <c r="C322">
        <v>2.3459317104761599</v>
      </c>
      <c r="D322" s="1">
        <v>7.9736511638558506E-9</v>
      </c>
      <c r="I322">
        <v>6.8343363500000001</v>
      </c>
      <c r="J322">
        <v>1.458653014</v>
      </c>
    </row>
    <row r="323" spans="1:10" x14ac:dyDescent="0.3">
      <c r="A323">
        <v>322</v>
      </c>
      <c r="B323">
        <v>6.7114914381419997</v>
      </c>
      <c r="C323">
        <v>2.3529612567457598</v>
      </c>
      <c r="D323" s="1">
        <v>7.9984911986342199E-9</v>
      </c>
      <c r="I323">
        <v>6.8355716849999997</v>
      </c>
      <c r="J323">
        <v>1.4589166710000001</v>
      </c>
    </row>
    <row r="324" spans="1:10" x14ac:dyDescent="0.3">
      <c r="A324">
        <v>323</v>
      </c>
      <c r="B324">
        <v>6.7090237433395901</v>
      </c>
      <c r="C324">
        <v>2.3599882227048399</v>
      </c>
      <c r="D324" s="1">
        <v>8.0233312334125892E-9</v>
      </c>
      <c r="I324">
        <v>6.8368070200000002</v>
      </c>
      <c r="J324">
        <v>1.4591803290000001</v>
      </c>
    </row>
    <row r="325" spans="1:10" x14ac:dyDescent="0.3">
      <c r="A325">
        <v>324</v>
      </c>
      <c r="B325">
        <v>6.7065486912700498</v>
      </c>
      <c r="C325">
        <v>2.3670126006474801</v>
      </c>
      <c r="D325" s="1">
        <v>8.0481712681909502E-9</v>
      </c>
      <c r="I325">
        <v>6.8380423549999998</v>
      </c>
      <c r="J325">
        <v>1.459443987</v>
      </c>
    </row>
    <row r="326" spans="1:10" x14ac:dyDescent="0.3">
      <c r="A326">
        <v>325</v>
      </c>
      <c r="B326">
        <v>6.7040662846475696</v>
      </c>
      <c r="C326">
        <v>2.3740343828705699</v>
      </c>
      <c r="D326" s="1">
        <v>8.0730113029693195E-9</v>
      </c>
      <c r="I326">
        <v>6.8392776900000003</v>
      </c>
      <c r="J326">
        <v>1.4597076440000001</v>
      </c>
    </row>
    <row r="327" spans="1:10" x14ac:dyDescent="0.3">
      <c r="A327">
        <v>326</v>
      </c>
      <c r="B327">
        <v>6.7015765261944198</v>
      </c>
      <c r="C327">
        <v>2.3810535616738902</v>
      </c>
      <c r="D327" s="1">
        <v>8.0978513377476905E-9</v>
      </c>
      <c r="I327">
        <v>6.8405130249999999</v>
      </c>
      <c r="J327">
        <v>1.459971302</v>
      </c>
    </row>
    <row r="328" spans="1:10" x14ac:dyDescent="0.3">
      <c r="A328">
        <v>327</v>
      </c>
      <c r="B328">
        <v>6.6990794186409097</v>
      </c>
      <c r="C328">
        <v>2.3880701293600302</v>
      </c>
      <c r="D328" s="1">
        <v>8.1226913725260498E-9</v>
      </c>
      <c r="I328">
        <v>6.8417483600000004</v>
      </c>
      <c r="J328">
        <v>1.46023496</v>
      </c>
    </row>
    <row r="329" spans="1:10" x14ac:dyDescent="0.3">
      <c r="A329">
        <v>328</v>
      </c>
      <c r="B329">
        <v>6.6965749647254498</v>
      </c>
      <c r="C329">
        <v>2.3950840782344698</v>
      </c>
      <c r="D329" s="1">
        <v>8.1475314073044208E-9</v>
      </c>
      <c r="I329">
        <v>6.842983695</v>
      </c>
      <c r="J329">
        <v>1.4604986170000001</v>
      </c>
    </row>
    <row r="330" spans="1:10" x14ac:dyDescent="0.3">
      <c r="A330">
        <v>329</v>
      </c>
      <c r="B330">
        <v>6.6940631671944599</v>
      </c>
      <c r="C330">
        <v>2.4020954006055502</v>
      </c>
      <c r="D330" s="1">
        <v>8.1723714420827901E-9</v>
      </c>
      <c r="I330">
        <v>6.8442190299999996</v>
      </c>
      <c r="J330">
        <v>1.460762275</v>
      </c>
    </row>
    <row r="331" spans="1:10" x14ac:dyDescent="0.3">
      <c r="A331">
        <v>330</v>
      </c>
      <c r="B331">
        <v>6.6915440288024497</v>
      </c>
      <c r="C331">
        <v>2.4091040887845101</v>
      </c>
      <c r="D331" s="1">
        <v>8.1972114768611594E-9</v>
      </c>
      <c r="I331">
        <v>6.8454543650000002</v>
      </c>
      <c r="J331">
        <v>1.4610259320000001</v>
      </c>
    </row>
    <row r="332" spans="1:10" x14ac:dyDescent="0.3">
      <c r="A332">
        <v>331</v>
      </c>
      <c r="B332">
        <v>6.6890175523119497</v>
      </c>
      <c r="C332">
        <v>2.4161101350854501</v>
      </c>
      <c r="D332" s="1">
        <v>8.2220515116395204E-9</v>
      </c>
      <c r="I332">
        <v>6.8466896999999998</v>
      </c>
      <c r="J332">
        <v>1.46128959</v>
      </c>
    </row>
    <row r="333" spans="1:10" x14ac:dyDescent="0.3">
      <c r="A333">
        <v>332</v>
      </c>
      <c r="B333">
        <v>6.68648374049355</v>
      </c>
      <c r="C333">
        <v>2.42311353182538</v>
      </c>
      <c r="D333" s="1">
        <v>8.2468915464178897E-9</v>
      </c>
      <c r="I333">
        <v>6.8479250350000003</v>
      </c>
      <c r="J333">
        <v>1.461553248</v>
      </c>
    </row>
    <row r="334" spans="1:10" x14ac:dyDescent="0.3">
      <c r="A334">
        <v>333</v>
      </c>
      <c r="B334">
        <v>6.6839425961258998</v>
      </c>
      <c r="C334">
        <v>2.4301142713242201</v>
      </c>
      <c r="D334" s="1">
        <v>8.2717315811962607E-9</v>
      </c>
      <c r="I334">
        <v>6.8491603699999999</v>
      </c>
      <c r="J334">
        <v>1.4618169050000001</v>
      </c>
    </row>
    <row r="335" spans="1:10" x14ac:dyDescent="0.3">
      <c r="A335">
        <v>334</v>
      </c>
      <c r="B335">
        <v>6.6813941219956696</v>
      </c>
      <c r="C335">
        <v>2.4371123459048101</v>
      </c>
      <c r="D335" s="1">
        <v>8.2965716159746201E-9</v>
      </c>
      <c r="I335">
        <v>6.8503957050000004</v>
      </c>
      <c r="J335">
        <v>1.462080563</v>
      </c>
    </row>
    <row r="336" spans="1:10" x14ac:dyDescent="0.3">
      <c r="A336">
        <v>335</v>
      </c>
      <c r="B336">
        <v>6.6788383208975697</v>
      </c>
      <c r="C336">
        <v>2.4441077478928999</v>
      </c>
      <c r="D336" s="1">
        <v>8.3214116507529894E-9</v>
      </c>
      <c r="I336">
        <v>6.85163104</v>
      </c>
      <c r="J336">
        <v>1.4623442209999999</v>
      </c>
    </row>
    <row r="337" spans="1:10" x14ac:dyDescent="0.3">
      <c r="A337">
        <v>336</v>
      </c>
      <c r="B337">
        <v>6.67627519563435</v>
      </c>
      <c r="C337">
        <v>2.4511004696171601</v>
      </c>
      <c r="D337" s="1">
        <v>8.3462516855313603E-9</v>
      </c>
      <c r="I337">
        <v>6.8528663749999996</v>
      </c>
      <c r="J337">
        <v>1.462607878</v>
      </c>
    </row>
    <row r="338" spans="1:10" x14ac:dyDescent="0.3">
      <c r="A338">
        <v>337</v>
      </c>
      <c r="B338">
        <v>6.6737047490167898</v>
      </c>
      <c r="C338">
        <v>2.4580905034092302</v>
      </c>
      <c r="D338" s="1">
        <v>8.3710917203097296E-9</v>
      </c>
      <c r="I338">
        <v>6.8541017100000001</v>
      </c>
      <c r="J338">
        <v>1.462871536</v>
      </c>
    </row>
    <row r="339" spans="1:10" x14ac:dyDescent="0.3">
      <c r="A339">
        <v>338</v>
      </c>
      <c r="B339">
        <v>6.6711269838637097</v>
      </c>
      <c r="C339">
        <v>2.4650778416036698</v>
      </c>
      <c r="D339" s="1">
        <v>8.3959317550880906E-9</v>
      </c>
      <c r="I339">
        <v>6.8553370449999997</v>
      </c>
      <c r="J339">
        <v>1.4631351939999999</v>
      </c>
    </row>
    <row r="340" spans="1:10" x14ac:dyDescent="0.3">
      <c r="A340">
        <v>339</v>
      </c>
      <c r="B340">
        <v>6.6685419030019402</v>
      </c>
      <c r="C340">
        <v>2.4720624765380101</v>
      </c>
      <c r="D340" s="1">
        <v>8.4207717898664599E-9</v>
      </c>
      <c r="I340">
        <v>6.8565723800000002</v>
      </c>
      <c r="J340">
        <v>1.463398851</v>
      </c>
    </row>
    <row r="341" spans="1:10" x14ac:dyDescent="0.3">
      <c r="A341">
        <v>340</v>
      </c>
      <c r="B341">
        <v>6.6659495092663299</v>
      </c>
      <c r="C341">
        <v>2.4790444005527399</v>
      </c>
      <c r="D341" s="1">
        <v>8.4456118246448292E-9</v>
      </c>
      <c r="I341">
        <v>6.8578077149999999</v>
      </c>
      <c r="J341">
        <v>1.4636625089999999</v>
      </c>
    </row>
    <row r="342" spans="1:10" x14ac:dyDescent="0.3">
      <c r="A342">
        <v>341</v>
      </c>
      <c r="B342">
        <v>6.6633498054997604</v>
      </c>
      <c r="C342">
        <v>2.4860236059913401</v>
      </c>
      <c r="D342" s="1">
        <v>8.4704518594231903E-9</v>
      </c>
      <c r="I342">
        <v>6.8590430500000004</v>
      </c>
      <c r="J342">
        <v>1.4639261669999999</v>
      </c>
    </row>
    <row r="343" spans="1:10" x14ac:dyDescent="0.3">
      <c r="A343">
        <v>342</v>
      </c>
      <c r="B343">
        <v>6.6607427945531397</v>
      </c>
      <c r="C343">
        <v>2.4930000852002299</v>
      </c>
      <c r="D343" s="1">
        <v>8.4952918942015596E-9</v>
      </c>
      <c r="I343">
        <v>6.860278385</v>
      </c>
      <c r="J343">
        <v>1.464189824</v>
      </c>
    </row>
    <row r="344" spans="1:10" x14ac:dyDescent="0.3">
      <c r="A344">
        <v>343</v>
      </c>
      <c r="B344">
        <v>6.6581284792853603</v>
      </c>
      <c r="C344">
        <v>2.4999738305288601</v>
      </c>
      <c r="D344" s="1">
        <v>8.5201319289799305E-9</v>
      </c>
      <c r="I344">
        <v>6.8615137199999996</v>
      </c>
      <c r="J344">
        <v>1.4644534819999999</v>
      </c>
    </row>
    <row r="345" spans="1:10" x14ac:dyDescent="0.3">
      <c r="A345">
        <v>344</v>
      </c>
      <c r="B345">
        <v>6.6555068625633398</v>
      </c>
      <c r="C345">
        <v>2.5069448343296599</v>
      </c>
      <c r="D345" s="1">
        <v>8.5449719637582998E-9</v>
      </c>
      <c r="I345">
        <v>6.8627490550000001</v>
      </c>
      <c r="J345">
        <v>1.4647171400000001</v>
      </c>
    </row>
    <row r="346" spans="1:10" x14ac:dyDescent="0.3">
      <c r="A346">
        <v>345</v>
      </c>
      <c r="B346">
        <v>6.6528779472620103</v>
      </c>
      <c r="C346">
        <v>2.5139130889580699</v>
      </c>
      <c r="D346" s="1">
        <v>8.5698119985366592E-9</v>
      </c>
      <c r="I346">
        <v>6.8639843899999997</v>
      </c>
      <c r="J346">
        <v>1.4649807969999999</v>
      </c>
    </row>
    <row r="347" spans="1:10" x14ac:dyDescent="0.3">
      <c r="A347">
        <v>346</v>
      </c>
      <c r="B347">
        <v>6.6502417362642996</v>
      </c>
      <c r="C347">
        <v>2.5208785867725498</v>
      </c>
      <c r="D347" s="1">
        <v>8.5946520333150302E-9</v>
      </c>
      <c r="I347">
        <v>6.8652197250000002</v>
      </c>
      <c r="J347">
        <v>1.4652444549999999</v>
      </c>
    </row>
    <row r="348" spans="1:10" x14ac:dyDescent="0.3">
      <c r="A348">
        <v>347</v>
      </c>
      <c r="B348">
        <v>6.64759823246112</v>
      </c>
      <c r="C348">
        <v>2.52784132013457</v>
      </c>
      <c r="D348" s="1">
        <v>8.6194920680933995E-9</v>
      </c>
      <c r="I348">
        <v>6.8664550599999998</v>
      </c>
      <c r="J348">
        <v>1.4655081130000001</v>
      </c>
    </row>
    <row r="349" spans="1:10" x14ac:dyDescent="0.3">
      <c r="A349">
        <v>348</v>
      </c>
      <c r="B349">
        <v>6.6449474387514202</v>
      </c>
      <c r="C349">
        <v>2.53480128140863</v>
      </c>
      <c r="D349" s="1">
        <v>8.6443321028717605E-9</v>
      </c>
      <c r="I349">
        <v>6.8676903950000003</v>
      </c>
      <c r="J349">
        <v>1.4657717699999999</v>
      </c>
    </row>
    <row r="350" spans="1:10" x14ac:dyDescent="0.3">
      <c r="A350">
        <v>349</v>
      </c>
      <c r="B350">
        <v>6.6422893580421096</v>
      </c>
      <c r="C350">
        <v>2.5417584629622998</v>
      </c>
      <c r="D350" s="1">
        <v>8.6691721376501298E-9</v>
      </c>
      <c r="I350">
        <v>6.86892573</v>
      </c>
      <c r="J350">
        <v>1.4660354280000001</v>
      </c>
    </row>
    <row r="351" spans="1:10" x14ac:dyDescent="0.3">
      <c r="A351">
        <v>350</v>
      </c>
      <c r="B351">
        <v>6.6396239932480903</v>
      </c>
      <c r="C351">
        <v>2.5487128571661701</v>
      </c>
      <c r="D351" s="1">
        <v>8.6940121724285007E-9</v>
      </c>
      <c r="I351">
        <v>6.8701610649999996</v>
      </c>
      <c r="J351">
        <v>1.466299086</v>
      </c>
    </row>
    <row r="352" spans="1:10" x14ac:dyDescent="0.3">
      <c r="A352">
        <v>351</v>
      </c>
      <c r="B352">
        <v>6.6369513472922801</v>
      </c>
      <c r="C352">
        <v>2.5556644563938899</v>
      </c>
      <c r="D352" s="1">
        <v>8.71885220720687E-9</v>
      </c>
      <c r="I352">
        <v>6.8713964000000001</v>
      </c>
      <c r="J352">
        <v>1.4665627429999999</v>
      </c>
    </row>
    <row r="353" spans="1:10" x14ac:dyDescent="0.3">
      <c r="A353">
        <v>352</v>
      </c>
      <c r="B353">
        <v>6.6342714231055497</v>
      </c>
      <c r="C353">
        <v>2.5626132530221799</v>
      </c>
      <c r="D353" s="1">
        <v>8.7436922419852294E-9</v>
      </c>
      <c r="I353">
        <v>6.8726317349999997</v>
      </c>
      <c r="J353">
        <v>1.4668264010000001</v>
      </c>
    </row>
    <row r="354" spans="1:10" x14ac:dyDescent="0.3">
      <c r="A354">
        <v>353</v>
      </c>
      <c r="B354">
        <v>6.6315842236267804</v>
      </c>
      <c r="C354">
        <v>2.5695592394308302</v>
      </c>
      <c r="D354" s="1">
        <v>8.7685322767636004E-9</v>
      </c>
      <c r="I354">
        <v>6.8738670700000002</v>
      </c>
      <c r="J354">
        <v>1.467090059</v>
      </c>
    </row>
    <row r="355" spans="1:10" x14ac:dyDescent="0.3">
      <c r="A355">
        <v>354</v>
      </c>
      <c r="B355">
        <v>6.6288897518027898</v>
      </c>
      <c r="C355">
        <v>2.5765024080027201</v>
      </c>
      <c r="D355" s="1">
        <v>8.7933723115419697E-9</v>
      </c>
      <c r="I355">
        <v>6.8751024049999998</v>
      </c>
      <c r="J355">
        <v>1.4673537160000001</v>
      </c>
    </row>
    <row r="356" spans="1:10" x14ac:dyDescent="0.3">
      <c r="A356">
        <v>355</v>
      </c>
      <c r="B356">
        <v>6.6261880105884199</v>
      </c>
      <c r="C356">
        <v>2.5834427511238198</v>
      </c>
      <c r="D356" s="1">
        <v>8.8182123463203307E-9</v>
      </c>
      <c r="I356">
        <v>6.8763377400000003</v>
      </c>
      <c r="J356">
        <v>1.467617374</v>
      </c>
    </row>
    <row r="357" spans="1:10" x14ac:dyDescent="0.3">
      <c r="A357">
        <v>356</v>
      </c>
      <c r="B357">
        <v>6.6234790029464499</v>
      </c>
      <c r="C357">
        <v>2.5903802611831699</v>
      </c>
      <c r="D357" s="1">
        <v>8.8430523810987E-9</v>
      </c>
      <c r="I357">
        <v>6.8775730749999999</v>
      </c>
      <c r="J357">
        <v>1.467881032</v>
      </c>
    </row>
    <row r="358" spans="1:10" x14ac:dyDescent="0.3">
      <c r="A358">
        <v>357</v>
      </c>
      <c r="B358">
        <v>6.6207627318476403</v>
      </c>
      <c r="C358">
        <v>2.5973149305729701</v>
      </c>
      <c r="D358" s="1">
        <v>8.8678924158770693E-9</v>
      </c>
      <c r="I358">
        <v>6.8788084100000004</v>
      </c>
      <c r="J358">
        <v>1.4681446890000001</v>
      </c>
    </row>
    <row r="359" spans="1:10" x14ac:dyDescent="0.3">
      <c r="A359">
        <v>358</v>
      </c>
      <c r="B359">
        <v>6.6180392002707196</v>
      </c>
      <c r="C359">
        <v>2.6042467516884802</v>
      </c>
      <c r="D359" s="1">
        <v>8.8927324506554403E-9</v>
      </c>
      <c r="I359">
        <v>6.880043745</v>
      </c>
      <c r="J359">
        <v>1.468408347</v>
      </c>
    </row>
    <row r="360" spans="1:10" x14ac:dyDescent="0.3">
      <c r="A360">
        <v>359</v>
      </c>
      <c r="B360">
        <v>6.6153084112023697</v>
      </c>
      <c r="C360">
        <v>2.6111757169281198</v>
      </c>
      <c r="D360" s="1">
        <v>8.9175724854337996E-9</v>
      </c>
      <c r="I360">
        <v>6.8812790799999997</v>
      </c>
      <c r="J360">
        <v>1.4686720040000001</v>
      </c>
    </row>
    <row r="361" spans="1:10" x14ac:dyDescent="0.3">
      <c r="A361">
        <v>360</v>
      </c>
      <c r="B361">
        <v>6.6125703676372396</v>
      </c>
      <c r="C361">
        <v>2.61810181869342</v>
      </c>
      <c r="D361" s="1">
        <v>8.9424125202121706E-9</v>
      </c>
      <c r="I361">
        <v>6.8825144150000002</v>
      </c>
      <c r="J361">
        <v>1.468935662</v>
      </c>
    </row>
    <row r="362" spans="1:10" x14ac:dyDescent="0.3">
      <c r="A362">
        <v>361</v>
      </c>
      <c r="B362">
        <v>6.6098250725779302</v>
      </c>
      <c r="C362">
        <v>2.6250250493890799</v>
      </c>
      <c r="D362" s="1">
        <v>8.9672525549905399E-9</v>
      </c>
      <c r="I362">
        <v>6.8837497489999997</v>
      </c>
      <c r="J362">
        <v>1.46919932</v>
      </c>
    </row>
    <row r="363" spans="1:10" x14ac:dyDescent="0.3">
      <c r="A363">
        <v>362</v>
      </c>
      <c r="B363">
        <v>6.6070725290349799</v>
      </c>
      <c r="C363">
        <v>2.63194540142291</v>
      </c>
      <c r="D363" s="1">
        <v>8.9920925897689092E-9</v>
      </c>
      <c r="I363">
        <v>6.8849850840000002</v>
      </c>
      <c r="J363">
        <v>1.4694629770000001</v>
      </c>
    </row>
    <row r="364" spans="1:10" x14ac:dyDescent="0.3">
      <c r="A364">
        <v>363</v>
      </c>
      <c r="B364">
        <v>6.6043127400269102</v>
      </c>
      <c r="C364">
        <v>2.6388628672059</v>
      </c>
      <c r="D364" s="1">
        <v>9.0169326245472702E-9</v>
      </c>
      <c r="I364">
        <v>6.8862204189999998</v>
      </c>
      <c r="J364">
        <v>1.469726635</v>
      </c>
    </row>
    <row r="365" spans="1:10" x14ac:dyDescent="0.3">
      <c r="A365">
        <v>364</v>
      </c>
      <c r="B365">
        <v>6.6015457085801597</v>
      </c>
      <c r="C365">
        <v>2.64577743915221</v>
      </c>
      <c r="D365" s="1">
        <v>9.0417726593256395E-9</v>
      </c>
      <c r="I365">
        <v>6.8874557540000003</v>
      </c>
      <c r="J365">
        <v>1.4699902929999999</v>
      </c>
    </row>
    <row r="366" spans="1:10" x14ac:dyDescent="0.3">
      <c r="A366">
        <v>365</v>
      </c>
      <c r="B366">
        <v>6.59877143772911</v>
      </c>
      <c r="C366">
        <v>2.6526891096791498</v>
      </c>
      <c r="D366" s="1">
        <v>9.0666126941040005E-9</v>
      </c>
      <c r="I366">
        <v>6.8886910889999999</v>
      </c>
      <c r="J366">
        <v>1.47025395</v>
      </c>
    </row>
    <row r="367" spans="1:10" x14ac:dyDescent="0.3">
      <c r="A367">
        <v>366</v>
      </c>
      <c r="B367">
        <v>6.5959899305161098</v>
      </c>
      <c r="C367">
        <v>2.6595978712072301</v>
      </c>
      <c r="D367" s="1">
        <v>9.0914527288823698E-9</v>
      </c>
      <c r="I367">
        <v>6.8899264240000004</v>
      </c>
      <c r="J367">
        <v>1.470517608</v>
      </c>
    </row>
    <row r="368" spans="1:10" x14ac:dyDescent="0.3">
      <c r="A368">
        <v>367</v>
      </c>
      <c r="B368">
        <v>6.5932011899914</v>
      </c>
      <c r="C368">
        <v>2.6665037161601499</v>
      </c>
      <c r="D368" s="1">
        <v>9.1162927636607408E-9</v>
      </c>
      <c r="I368">
        <v>6.8911617590000001</v>
      </c>
      <c r="J368">
        <v>1.4707812659999999</v>
      </c>
    </row>
    <row r="369" spans="1:10" x14ac:dyDescent="0.3">
      <c r="A369">
        <v>368</v>
      </c>
      <c r="B369">
        <v>6.5904052192131903</v>
      </c>
      <c r="C369">
        <v>2.6734066369648102</v>
      </c>
      <c r="D369" s="1">
        <v>9.1411327984391101E-9</v>
      </c>
      <c r="I369">
        <v>6.8923970939999997</v>
      </c>
      <c r="J369">
        <v>1.471044923</v>
      </c>
    </row>
    <row r="370" spans="1:10" x14ac:dyDescent="0.3">
      <c r="A370">
        <v>369</v>
      </c>
      <c r="B370">
        <v>6.5876020212475996</v>
      </c>
      <c r="C370">
        <v>2.6803066260513</v>
      </c>
      <c r="D370" s="1">
        <v>9.1659728332174695E-9</v>
      </c>
      <c r="I370">
        <v>6.8936324290000002</v>
      </c>
      <c r="J370">
        <v>1.4713085809999999</v>
      </c>
    </row>
    <row r="371" spans="1:10" x14ac:dyDescent="0.3">
      <c r="A371">
        <v>370</v>
      </c>
      <c r="B371">
        <v>6.5847915991686801</v>
      </c>
      <c r="C371">
        <v>2.6872036758529299</v>
      </c>
      <c r="D371" s="1">
        <v>9.1908128679958404E-9</v>
      </c>
      <c r="I371">
        <v>6.8948677639999998</v>
      </c>
      <c r="J371">
        <v>1.4715722389999999</v>
      </c>
    </row>
    <row r="372" spans="1:10" x14ac:dyDescent="0.3">
      <c r="A372">
        <v>371</v>
      </c>
      <c r="B372">
        <v>6.5819739560584001</v>
      </c>
      <c r="C372">
        <v>2.6940977788062601</v>
      </c>
      <c r="D372" s="1">
        <v>9.2156529027742097E-9</v>
      </c>
      <c r="I372">
        <v>6.8961030990000003</v>
      </c>
      <c r="J372">
        <v>1.471835896</v>
      </c>
    </row>
    <row r="373" spans="1:10" x14ac:dyDescent="0.3">
      <c r="A373">
        <v>372</v>
      </c>
      <c r="B373">
        <v>6.5791490950066596</v>
      </c>
      <c r="C373">
        <v>2.7009889273510401</v>
      </c>
      <c r="D373" s="1">
        <v>9.2404929375525708E-9</v>
      </c>
      <c r="I373">
        <v>6.8973384339999999</v>
      </c>
      <c r="J373">
        <v>1.4720995539999999</v>
      </c>
    </row>
    <row r="374" spans="1:10" x14ac:dyDescent="0.3">
      <c r="A374">
        <v>373</v>
      </c>
      <c r="B374">
        <v>6.5763170191112597</v>
      </c>
      <c r="C374">
        <v>2.7078771139303002</v>
      </c>
      <c r="D374" s="1">
        <v>9.2653329723309401E-9</v>
      </c>
      <c r="I374">
        <v>6.8985737690000004</v>
      </c>
      <c r="J374">
        <v>1.4723632120000001</v>
      </c>
    </row>
    <row r="375" spans="1:10" x14ac:dyDescent="0.3">
      <c r="A375">
        <v>374</v>
      </c>
      <c r="B375">
        <v>6.5734777314779196</v>
      </c>
      <c r="C375">
        <v>2.71476233099028</v>
      </c>
      <c r="D375" s="1">
        <v>9.2901730071093094E-9</v>
      </c>
      <c r="I375">
        <v>6.899809104</v>
      </c>
      <c r="J375">
        <v>1.4726268689999999</v>
      </c>
    </row>
    <row r="376" spans="1:10" x14ac:dyDescent="0.3">
      <c r="A376">
        <v>375</v>
      </c>
      <c r="B376">
        <v>6.5706312352202696</v>
      </c>
      <c r="C376">
        <v>2.7216445709805099</v>
      </c>
      <c r="D376" s="1">
        <v>9.3150130418876803E-9</v>
      </c>
      <c r="I376">
        <v>6.9010444389999996</v>
      </c>
      <c r="J376">
        <v>1.4728905269999999</v>
      </c>
    </row>
    <row r="377" spans="1:10" x14ac:dyDescent="0.3">
      <c r="A377">
        <v>376</v>
      </c>
      <c r="B377">
        <v>6.5677775334598296</v>
      </c>
      <c r="C377">
        <v>2.7285238263537699</v>
      </c>
      <c r="D377" s="1">
        <v>9.3398530766660397E-9</v>
      </c>
      <c r="I377">
        <v>6.9022797740000001</v>
      </c>
      <c r="J377">
        <v>1.4731541850000001</v>
      </c>
    </row>
    <row r="378" spans="1:10" x14ac:dyDescent="0.3">
      <c r="A378">
        <v>377</v>
      </c>
      <c r="B378">
        <v>6.5649166293260501</v>
      </c>
      <c r="C378">
        <v>2.7354000895661001</v>
      </c>
      <c r="D378" s="1">
        <v>9.3646931114444106E-9</v>
      </c>
      <c r="I378">
        <v>6.9035151089999998</v>
      </c>
      <c r="J378">
        <v>1.4734178419999999</v>
      </c>
    </row>
    <row r="379" spans="1:10" x14ac:dyDescent="0.3">
      <c r="A379">
        <v>378</v>
      </c>
      <c r="B379">
        <v>6.56204852595625</v>
      </c>
      <c r="C379">
        <v>2.7422733530768402</v>
      </c>
      <c r="D379" s="1">
        <v>9.3895331462227799E-9</v>
      </c>
      <c r="I379">
        <v>6.9047504440000003</v>
      </c>
      <c r="J379">
        <v>1.4736815000000001</v>
      </c>
    </row>
    <row r="380" spans="1:10" x14ac:dyDescent="0.3">
      <c r="A380">
        <v>379</v>
      </c>
      <c r="B380">
        <v>6.5591732264956697</v>
      </c>
      <c r="C380">
        <v>2.7491436093486201</v>
      </c>
      <c r="D380" s="1">
        <v>9.4143731810011492E-9</v>
      </c>
      <c r="I380">
        <v>6.9059857789999999</v>
      </c>
      <c r="J380">
        <v>1.473945158</v>
      </c>
    </row>
    <row r="381" spans="1:10" x14ac:dyDescent="0.3">
      <c r="A381">
        <v>380</v>
      </c>
      <c r="B381">
        <v>6.5562907340974101</v>
      </c>
      <c r="C381">
        <v>2.7560108508473502</v>
      </c>
      <c r="D381" s="1">
        <v>9.4392132157795103E-9</v>
      </c>
      <c r="I381">
        <v>6.9072211140000004</v>
      </c>
      <c r="J381">
        <v>1.4742088149999999</v>
      </c>
    </row>
    <row r="382" spans="1:10" x14ac:dyDescent="0.3">
      <c r="A382">
        <v>381</v>
      </c>
      <c r="B382">
        <v>6.5534010519224903</v>
      </c>
      <c r="C382">
        <v>2.76287507004227</v>
      </c>
      <c r="D382" s="1">
        <v>9.4640532505578796E-9</v>
      </c>
      <c r="I382">
        <v>6.908456449</v>
      </c>
      <c r="J382">
        <v>1.4744724730000001</v>
      </c>
    </row>
    <row r="383" spans="1:10" x14ac:dyDescent="0.3">
      <c r="A383">
        <v>382</v>
      </c>
      <c r="B383">
        <v>6.5505041831398003</v>
      </c>
      <c r="C383">
        <v>2.7697362594059198</v>
      </c>
      <c r="D383" s="1">
        <v>9.4888932853362505E-9</v>
      </c>
      <c r="I383">
        <v>6.9096917839999996</v>
      </c>
      <c r="J383">
        <v>1.474736131</v>
      </c>
    </row>
    <row r="384" spans="1:10" x14ac:dyDescent="0.3">
      <c r="A384">
        <v>383</v>
      </c>
      <c r="B384">
        <v>6.54760013092611</v>
      </c>
      <c r="C384">
        <v>2.7765944114141501</v>
      </c>
      <c r="D384" s="1">
        <v>9.5137333201146099E-9</v>
      </c>
      <c r="I384">
        <v>6.9109271190000001</v>
      </c>
      <c r="J384">
        <v>1.4749997880000001</v>
      </c>
    </row>
    <row r="385" spans="1:10" x14ac:dyDescent="0.3">
      <c r="A385">
        <v>384</v>
      </c>
      <c r="B385">
        <v>6.5446888984660703</v>
      </c>
      <c r="C385">
        <v>2.7834495185461798</v>
      </c>
      <c r="D385" s="1">
        <v>9.5385733548929792E-9</v>
      </c>
      <c r="I385">
        <v>6.9121624539999997</v>
      </c>
      <c r="J385">
        <v>1.475263446</v>
      </c>
    </row>
    <row r="386" spans="1:10" x14ac:dyDescent="0.3">
      <c r="A386">
        <v>385</v>
      </c>
      <c r="B386">
        <v>6.5417704889521904</v>
      </c>
      <c r="C386">
        <v>2.7903015732845202</v>
      </c>
      <c r="D386" s="1">
        <v>9.5634133896713502E-9</v>
      </c>
      <c r="I386">
        <v>6.9133977890000002</v>
      </c>
      <c r="J386">
        <v>1.4755271029999999</v>
      </c>
    </row>
    <row r="387" spans="1:10" x14ac:dyDescent="0.3">
      <c r="A387">
        <v>386</v>
      </c>
      <c r="B387">
        <v>6.5388449055848898</v>
      </c>
      <c r="C387">
        <v>2.7971505681150699</v>
      </c>
      <c r="D387" s="1">
        <v>9.5882534244497195E-9</v>
      </c>
      <c r="I387">
        <v>6.9146331239999999</v>
      </c>
      <c r="J387">
        <v>1.4757907610000001</v>
      </c>
    </row>
    <row r="388" spans="1:10" x14ac:dyDescent="0.3">
      <c r="A388">
        <v>387</v>
      </c>
      <c r="B388">
        <v>6.5359121515724103</v>
      </c>
      <c r="C388">
        <v>2.80399649552706</v>
      </c>
      <c r="D388" s="1">
        <v>9.6130934592280805E-9</v>
      </c>
      <c r="I388">
        <v>6.9158684590000004</v>
      </c>
      <c r="J388">
        <v>1.476054419</v>
      </c>
    </row>
    <row r="389" spans="1:10" x14ac:dyDescent="0.3">
      <c r="A389">
        <v>388</v>
      </c>
      <c r="B389">
        <v>6.5329722301308797</v>
      </c>
      <c r="C389">
        <v>2.81083934801309</v>
      </c>
      <c r="D389" s="1">
        <v>9.6379334940064498E-9</v>
      </c>
      <c r="I389">
        <v>6.917103794</v>
      </c>
      <c r="J389">
        <v>1.4763180760000001</v>
      </c>
    </row>
    <row r="390" spans="1:10" x14ac:dyDescent="0.3">
      <c r="A390">
        <v>389</v>
      </c>
      <c r="B390">
        <v>6.5300251444842896</v>
      </c>
      <c r="C390">
        <v>2.8176791180691398</v>
      </c>
      <c r="D390" s="1">
        <v>9.6627735287848207E-9</v>
      </c>
      <c r="I390">
        <v>6.9183391289999996</v>
      </c>
      <c r="J390">
        <v>1.476581734</v>
      </c>
    </row>
    <row r="391" spans="1:10" x14ac:dyDescent="0.3">
      <c r="A391">
        <v>390</v>
      </c>
      <c r="B391">
        <v>6.52707089786447</v>
      </c>
      <c r="C391">
        <v>2.8245157981945499</v>
      </c>
      <c r="D391" s="1">
        <v>9.6876135635631801E-9</v>
      </c>
      <c r="I391">
        <v>6.9195744640000001</v>
      </c>
      <c r="J391">
        <v>1.476845392</v>
      </c>
    </row>
    <row r="392" spans="1:10" x14ac:dyDescent="0.3">
      <c r="A392">
        <v>391</v>
      </c>
      <c r="B392">
        <v>6.5241094935111201</v>
      </c>
      <c r="C392">
        <v>2.83134938089208</v>
      </c>
      <c r="D392" s="1">
        <v>9.7124535983415494E-9</v>
      </c>
      <c r="I392">
        <v>6.9208097989999997</v>
      </c>
      <c r="J392">
        <v>1.4771090490000001</v>
      </c>
    </row>
    <row r="393" spans="1:10" x14ac:dyDescent="0.3">
      <c r="A393">
        <v>392</v>
      </c>
      <c r="B393">
        <v>6.5211409346717897</v>
      </c>
      <c r="C393">
        <v>2.8381798586678499</v>
      </c>
      <c r="D393" s="1">
        <v>9.7372936331199204E-9</v>
      </c>
      <c r="I393">
        <v>6.9220451340000002</v>
      </c>
      <c r="J393">
        <v>1.477372707</v>
      </c>
    </row>
    <row r="394" spans="1:10" x14ac:dyDescent="0.3">
      <c r="A394">
        <v>393</v>
      </c>
      <c r="B394">
        <v>6.5181652246018498</v>
      </c>
      <c r="C394">
        <v>2.8450072240314199</v>
      </c>
      <c r="D394" s="1">
        <v>9.7621336678982897E-9</v>
      </c>
      <c r="I394">
        <v>6.9232804689999998</v>
      </c>
      <c r="J394">
        <v>1.477636365</v>
      </c>
    </row>
    <row r="395" spans="1:10" x14ac:dyDescent="0.3">
      <c r="A395">
        <v>394</v>
      </c>
      <c r="B395">
        <v>6.5151823665645496</v>
      </c>
      <c r="C395">
        <v>2.8518314694957398</v>
      </c>
      <c r="D395" s="1">
        <v>9.7869737026766507E-9</v>
      </c>
      <c r="I395">
        <v>6.9245158040000003</v>
      </c>
      <c r="J395">
        <v>1.477900022</v>
      </c>
    </row>
    <row r="396" spans="1:10" x14ac:dyDescent="0.3">
      <c r="A396">
        <v>395</v>
      </c>
      <c r="B396">
        <v>6.51219236383095</v>
      </c>
      <c r="C396">
        <v>2.85865258757718</v>
      </c>
      <c r="D396" s="1">
        <v>9.81181373745502E-9</v>
      </c>
      <c r="I396">
        <v>6.9257511389999999</v>
      </c>
      <c r="J396">
        <v>1.47816368</v>
      </c>
    </row>
    <row r="397" spans="1:10" x14ac:dyDescent="0.3">
      <c r="A397">
        <v>396</v>
      </c>
      <c r="B397">
        <v>6.5091952196799596</v>
      </c>
      <c r="C397">
        <v>2.8654705707955599</v>
      </c>
      <c r="D397" s="1">
        <v>9.8366537722333893E-9</v>
      </c>
      <c r="I397">
        <v>6.9269864739999996</v>
      </c>
      <c r="J397">
        <v>1.4784273379999999</v>
      </c>
    </row>
    <row r="398" spans="1:10" x14ac:dyDescent="0.3">
      <c r="A398">
        <v>397</v>
      </c>
      <c r="B398">
        <v>6.5061909373983102</v>
      </c>
      <c r="C398">
        <v>2.8722854116741199</v>
      </c>
      <c r="D398" s="1">
        <v>9.8614938070117503E-9</v>
      </c>
      <c r="I398">
        <v>6.9282218090000001</v>
      </c>
      <c r="J398">
        <v>1.478690995</v>
      </c>
    </row>
    <row r="399" spans="1:10" x14ac:dyDescent="0.3">
      <c r="A399">
        <v>398</v>
      </c>
      <c r="B399">
        <v>6.50317952028057</v>
      </c>
      <c r="C399">
        <v>2.8790971027395602</v>
      </c>
      <c r="D399" s="1">
        <v>9.8863338417901196E-9</v>
      </c>
      <c r="I399">
        <v>6.9294571439999997</v>
      </c>
      <c r="J399">
        <v>1.478954653</v>
      </c>
    </row>
    <row r="400" spans="1:10" x14ac:dyDescent="0.3">
      <c r="A400">
        <v>399</v>
      </c>
      <c r="B400">
        <v>6.5001609716291204</v>
      </c>
      <c r="C400">
        <v>2.8859056365220099</v>
      </c>
      <c r="D400" s="1">
        <v>9.9111738765684906E-9</v>
      </c>
      <c r="I400">
        <v>6.9306924790000002</v>
      </c>
      <c r="J400">
        <v>1.4792183109999999</v>
      </c>
    </row>
    <row r="401" spans="1:10" x14ac:dyDescent="0.3">
      <c r="A401">
        <v>400</v>
      </c>
      <c r="B401">
        <v>6.4971352947541696</v>
      </c>
      <c r="C401">
        <v>2.89271100555509</v>
      </c>
      <c r="D401" s="1">
        <v>9.9360139113468599E-9</v>
      </c>
      <c r="I401">
        <v>6.9319278139999998</v>
      </c>
      <c r="J401">
        <v>1.479481968</v>
      </c>
    </row>
    <row r="402" spans="1:10" x14ac:dyDescent="0.3">
      <c r="A402">
        <v>401</v>
      </c>
      <c r="B402">
        <v>6.4941024929737603</v>
      </c>
      <c r="C402">
        <v>2.8995132023758701</v>
      </c>
      <c r="D402" s="1">
        <v>9.9608539461252193E-9</v>
      </c>
      <c r="I402">
        <v>6.9331631490000003</v>
      </c>
      <c r="J402">
        <v>1.4797456259999999</v>
      </c>
    </row>
    <row r="403" spans="1:10" x14ac:dyDescent="0.3">
      <c r="A403">
        <v>402</v>
      </c>
      <c r="B403">
        <v>6.4910625696137103</v>
      </c>
      <c r="C403">
        <v>2.90631221952491</v>
      </c>
      <c r="D403" s="1">
        <v>9.9856939809035902E-9</v>
      </c>
      <c r="I403">
        <v>6.9343984839999999</v>
      </c>
      <c r="J403">
        <v>1.4800092840000001</v>
      </c>
    </row>
    <row r="404" spans="1:10" x14ac:dyDescent="0.3">
      <c r="A404">
        <v>403</v>
      </c>
      <c r="B404">
        <v>6.4880155280076801</v>
      </c>
      <c r="C404">
        <v>2.9131080495462598</v>
      </c>
      <c r="D404" s="1">
        <v>1.00105340156819E-8</v>
      </c>
      <c r="I404">
        <v>6.9356338190000004</v>
      </c>
      <c r="J404">
        <v>1.480272941</v>
      </c>
    </row>
    <row r="405" spans="1:10" x14ac:dyDescent="0.3">
      <c r="A405">
        <v>404</v>
      </c>
      <c r="B405">
        <v>6.4849613714971097</v>
      </c>
      <c r="C405">
        <v>2.91990068498745</v>
      </c>
      <c r="D405" s="1">
        <v>1.0035374050460301E-8</v>
      </c>
      <c r="I405">
        <v>6.936869154</v>
      </c>
      <c r="J405">
        <v>1.4805365989999999</v>
      </c>
    </row>
    <row r="406" spans="1:10" x14ac:dyDescent="0.3">
      <c r="A406">
        <v>405</v>
      </c>
      <c r="B406">
        <v>6.48190010343128</v>
      </c>
      <c r="C406">
        <v>2.92669011839953</v>
      </c>
      <c r="D406" s="1">
        <v>1.00602140852386E-8</v>
      </c>
      <c r="I406">
        <v>6.9381044889999997</v>
      </c>
      <c r="J406">
        <v>1.4808002570000001</v>
      </c>
    </row>
    <row r="407" spans="1:10" x14ac:dyDescent="0.3">
      <c r="A407">
        <v>406</v>
      </c>
      <c r="B407">
        <v>6.47883172716723</v>
      </c>
      <c r="C407">
        <v>2.93347634233705</v>
      </c>
      <c r="D407" s="1">
        <v>1.0085054120017E-8</v>
      </c>
      <c r="I407">
        <v>6.9393398240000002</v>
      </c>
      <c r="J407">
        <v>1.4810639139999999</v>
      </c>
    </row>
    <row r="408" spans="1:10" x14ac:dyDescent="0.3">
      <c r="A408">
        <v>407</v>
      </c>
      <c r="B408">
        <v>6.4757562460698201</v>
      </c>
      <c r="C408">
        <v>2.94025934935808</v>
      </c>
      <c r="D408" s="1">
        <v>1.01098941547954E-8</v>
      </c>
      <c r="I408">
        <v>6.9405751579999997</v>
      </c>
      <c r="J408">
        <v>1.4813275720000001</v>
      </c>
    </row>
    <row r="409" spans="1:10" x14ac:dyDescent="0.3">
      <c r="A409">
        <v>408</v>
      </c>
      <c r="B409">
        <v>6.4726736635116797</v>
      </c>
      <c r="C409">
        <v>2.94703913202423</v>
      </c>
      <c r="D409" s="1">
        <v>1.01347341895737E-8</v>
      </c>
      <c r="I409">
        <v>6.9418104930000002</v>
      </c>
      <c r="J409">
        <v>1.48159123</v>
      </c>
    </row>
    <row r="410" spans="1:10" x14ac:dyDescent="0.3">
      <c r="A410">
        <v>409</v>
      </c>
      <c r="B410">
        <v>6.4695839828732602</v>
      </c>
      <c r="C410">
        <v>2.9538156829006299</v>
      </c>
      <c r="D410" s="1">
        <v>1.0159574224352099E-8</v>
      </c>
      <c r="I410">
        <v>6.9430458279999998</v>
      </c>
      <c r="J410">
        <v>1.4818548869999999</v>
      </c>
    </row>
    <row r="411" spans="1:10" x14ac:dyDescent="0.3">
      <c r="A411">
        <v>410</v>
      </c>
      <c r="B411">
        <v>6.46648720754275</v>
      </c>
      <c r="C411">
        <v>2.96058899455597</v>
      </c>
      <c r="D411" s="1">
        <v>1.01844142591305E-8</v>
      </c>
      <c r="I411">
        <v>6.9442811630000003</v>
      </c>
      <c r="J411">
        <v>1.4821185450000001</v>
      </c>
    </row>
    <row r="412" spans="1:10" x14ac:dyDescent="0.3">
      <c r="A412">
        <v>411</v>
      </c>
      <c r="B412">
        <v>6.4633833409161499</v>
      </c>
      <c r="C412">
        <v>2.9673590595624701</v>
      </c>
      <c r="D412" s="1">
        <v>1.02092542939088E-8</v>
      </c>
      <c r="I412">
        <v>6.9455164979999999</v>
      </c>
      <c r="J412">
        <v>1.4823822019999999</v>
      </c>
    </row>
    <row r="413" spans="1:10" x14ac:dyDescent="0.3">
      <c r="A413">
        <v>412</v>
      </c>
      <c r="B413">
        <v>6.4602723863972402</v>
      </c>
      <c r="C413">
        <v>2.9741258704959299</v>
      </c>
      <c r="D413" s="1">
        <v>1.02340943286872E-8</v>
      </c>
      <c r="I413">
        <v>6.9467518330000004</v>
      </c>
      <c r="J413">
        <v>1.4826458600000001</v>
      </c>
    </row>
    <row r="414" spans="1:10" x14ac:dyDescent="0.3">
      <c r="A414">
        <v>413</v>
      </c>
      <c r="B414">
        <v>6.4571543473975597</v>
      </c>
      <c r="C414">
        <v>2.9808894199357199</v>
      </c>
      <c r="D414" s="1">
        <v>1.02589343634656E-8</v>
      </c>
      <c r="I414">
        <v>6.947987168</v>
      </c>
      <c r="J414">
        <v>1.482909518</v>
      </c>
    </row>
    <row r="415" spans="1:10" x14ac:dyDescent="0.3">
      <c r="A415">
        <v>414</v>
      </c>
      <c r="B415">
        <v>6.4540292273364201</v>
      </c>
      <c r="C415">
        <v>2.9876497004647602</v>
      </c>
      <c r="D415" s="1">
        <v>1.0283774398244E-8</v>
      </c>
      <c r="I415">
        <v>6.9492225029999997</v>
      </c>
      <c r="J415">
        <v>1.4831731749999999</v>
      </c>
    </row>
    <row r="416" spans="1:10" x14ac:dyDescent="0.3">
      <c r="A416">
        <v>415</v>
      </c>
      <c r="B416">
        <v>6.4508970296408901</v>
      </c>
      <c r="C416">
        <v>2.9944067046695899</v>
      </c>
      <c r="D416" s="1">
        <v>1.03086144330223E-8</v>
      </c>
      <c r="I416">
        <v>6.9504578380000002</v>
      </c>
      <c r="J416">
        <v>1.4834368330000001</v>
      </c>
    </row>
    <row r="417" spans="1:10" x14ac:dyDescent="0.3">
      <c r="A417">
        <v>416</v>
      </c>
      <c r="B417">
        <v>6.4477577577458298</v>
      </c>
      <c r="C417">
        <v>3.0011604251403199</v>
      </c>
      <c r="D417" s="1">
        <v>1.0333454467800699E-8</v>
      </c>
      <c r="I417">
        <v>6.8126007570000002</v>
      </c>
      <c r="J417">
        <v>1.359882319</v>
      </c>
    </row>
    <row r="418" spans="1:10" x14ac:dyDescent="0.3">
      <c r="A418">
        <v>417</v>
      </c>
      <c r="B418">
        <v>6.4446114150938101</v>
      </c>
      <c r="C418">
        <v>3.0079108544706701</v>
      </c>
      <c r="D418" s="1">
        <v>1.03582945025791E-8</v>
      </c>
      <c r="I418">
        <v>6.8138362260000003</v>
      </c>
      <c r="J418">
        <v>1.3601289350000001</v>
      </c>
    </row>
    <row r="419" spans="1:10" x14ac:dyDescent="0.3">
      <c r="A419">
        <v>418</v>
      </c>
      <c r="B419">
        <v>6.4414580051351997</v>
      </c>
      <c r="C419">
        <v>3.01465798525797</v>
      </c>
      <c r="D419" s="1">
        <v>1.03831345373574E-8</v>
      </c>
      <c r="I419">
        <v>6.8150716960000004</v>
      </c>
      <c r="J419">
        <v>1.3603755500000001</v>
      </c>
    </row>
    <row r="420" spans="1:10" x14ac:dyDescent="0.3">
      <c r="A420">
        <v>419</v>
      </c>
      <c r="B420">
        <v>6.4382975313280904</v>
      </c>
      <c r="C420">
        <v>3.0214018101031499</v>
      </c>
      <c r="D420" s="1">
        <v>1.04079745721358E-8</v>
      </c>
      <c r="I420">
        <v>6.8163071649999996</v>
      </c>
      <c r="J420">
        <v>1.360622166</v>
      </c>
    </row>
    <row r="421" spans="1:10" x14ac:dyDescent="0.3">
      <c r="A421">
        <v>420</v>
      </c>
      <c r="B421">
        <v>6.43512999713833</v>
      </c>
      <c r="C421">
        <v>3.0281423216107899</v>
      </c>
      <c r="D421" s="1">
        <v>1.04328146069142E-8</v>
      </c>
      <c r="I421">
        <v>6.8175426339999996</v>
      </c>
      <c r="J421">
        <v>1.360868781</v>
      </c>
    </row>
    <row r="422" spans="1:10" x14ac:dyDescent="0.3">
      <c r="A422">
        <v>421</v>
      </c>
      <c r="B422">
        <v>6.4319554060395099</v>
      </c>
      <c r="C422">
        <v>3.0348795123890899</v>
      </c>
      <c r="D422" s="1">
        <v>1.0457654641692499E-8</v>
      </c>
      <c r="I422">
        <v>6.8187781029999996</v>
      </c>
      <c r="J422">
        <v>1.3611153970000001</v>
      </c>
    </row>
    <row r="423" spans="1:10" x14ac:dyDescent="0.3">
      <c r="A423">
        <v>422</v>
      </c>
      <c r="B423">
        <v>6.4287737615129599</v>
      </c>
      <c r="C423">
        <v>3.0416133750498999</v>
      </c>
      <c r="D423" s="1">
        <v>1.04824946764709E-8</v>
      </c>
      <c r="I423">
        <v>6.8200135719999997</v>
      </c>
      <c r="J423">
        <v>1.3613620120000001</v>
      </c>
    </row>
    <row r="424" spans="1:10" x14ac:dyDescent="0.3">
      <c r="A424">
        <v>423</v>
      </c>
      <c r="B424">
        <v>6.4255850670477397</v>
      </c>
      <c r="C424">
        <v>3.04834390220871</v>
      </c>
      <c r="D424" s="1">
        <v>1.0507334711249299E-8</v>
      </c>
      <c r="I424">
        <v>6.8212490409999997</v>
      </c>
      <c r="J424">
        <v>1.3616086279999999</v>
      </c>
    </row>
    <row r="425" spans="1:10" x14ac:dyDescent="0.3">
      <c r="A425">
        <v>424</v>
      </c>
      <c r="B425">
        <v>6.4223893261406504</v>
      </c>
      <c r="C425">
        <v>3.0550710864846602</v>
      </c>
      <c r="D425" s="1">
        <v>1.0532174746027601E-8</v>
      </c>
      <c r="I425">
        <v>6.8224845099999998</v>
      </c>
      <c r="J425">
        <v>1.3618552429999999</v>
      </c>
    </row>
    <row r="426" spans="1:10" x14ac:dyDescent="0.3">
      <c r="A426">
        <v>425</v>
      </c>
      <c r="B426">
        <v>6.4191865422961998</v>
      </c>
      <c r="C426">
        <v>3.0617949205005899</v>
      </c>
      <c r="D426" s="1">
        <v>1.0557014780806E-8</v>
      </c>
      <c r="I426">
        <v>6.8237199789999998</v>
      </c>
      <c r="J426">
        <v>1.3621018579999999</v>
      </c>
    </row>
    <row r="427" spans="1:10" x14ac:dyDescent="0.3">
      <c r="A427">
        <v>426</v>
      </c>
      <c r="B427">
        <v>6.4159767190266503</v>
      </c>
      <c r="C427">
        <v>3.0685153968829799</v>
      </c>
      <c r="D427" s="1">
        <v>1.05818548155844E-8</v>
      </c>
      <c r="I427">
        <v>6.824955449</v>
      </c>
      <c r="J427">
        <v>1.362348474</v>
      </c>
    </row>
    <row r="428" spans="1:10" x14ac:dyDescent="0.3">
      <c r="A428">
        <v>427</v>
      </c>
      <c r="B428">
        <v>6.4127598598519597</v>
      </c>
      <c r="C428">
        <v>3.07523250826199</v>
      </c>
      <c r="D428" s="1">
        <v>1.06066948503627E-8</v>
      </c>
      <c r="I428">
        <v>6.826190918</v>
      </c>
      <c r="J428">
        <v>1.362595089</v>
      </c>
    </row>
    <row r="429" spans="1:10" x14ac:dyDescent="0.3">
      <c r="A429">
        <v>428</v>
      </c>
      <c r="B429">
        <v>6.4095359682998101</v>
      </c>
      <c r="C429">
        <v>3.0819462472715098</v>
      </c>
      <c r="D429" s="1">
        <v>1.0631534885141099E-8</v>
      </c>
      <c r="I429">
        <v>6.827426387</v>
      </c>
      <c r="J429">
        <v>1.3628417049999999</v>
      </c>
    </row>
    <row r="430" spans="1:10" x14ac:dyDescent="0.3">
      <c r="A430">
        <v>429</v>
      </c>
      <c r="B430">
        <v>6.4063050479055903</v>
      </c>
      <c r="C430">
        <v>3.0886566065490899</v>
      </c>
      <c r="D430" s="1">
        <v>1.06563749199195E-8</v>
      </c>
      <c r="I430">
        <v>6.8286618560000001</v>
      </c>
      <c r="J430">
        <v>1.3630883199999999</v>
      </c>
    </row>
    <row r="431" spans="1:10" x14ac:dyDescent="0.3">
      <c r="A431">
        <v>430</v>
      </c>
      <c r="B431">
        <v>6.4030671022124004</v>
      </c>
      <c r="C431">
        <v>3.0953635787359901</v>
      </c>
      <c r="D431" s="1">
        <v>1.06812149546978E-8</v>
      </c>
      <c r="I431">
        <v>6.8298973250000001</v>
      </c>
      <c r="J431">
        <v>1.363334936</v>
      </c>
    </row>
    <row r="432" spans="1:10" x14ac:dyDescent="0.3">
      <c r="A432">
        <v>431</v>
      </c>
      <c r="B432">
        <v>6.39982213477104</v>
      </c>
      <c r="C432">
        <v>3.1020671564772</v>
      </c>
      <c r="D432" s="1">
        <v>1.0706054989476201E-8</v>
      </c>
      <c r="I432">
        <v>6.8311327940000002</v>
      </c>
      <c r="J432">
        <v>1.363581551</v>
      </c>
    </row>
    <row r="433" spans="1:10" x14ac:dyDescent="0.3">
      <c r="A433">
        <v>432</v>
      </c>
      <c r="B433">
        <v>6.3965701491400297</v>
      </c>
      <c r="C433">
        <v>3.1087673324214302</v>
      </c>
      <c r="D433" s="1">
        <v>1.07308950242546E-8</v>
      </c>
      <c r="I433">
        <v>6.8323682630000002</v>
      </c>
      <c r="J433">
        <v>1.3638281670000001</v>
      </c>
    </row>
    <row r="434" spans="1:10" x14ac:dyDescent="0.3">
      <c r="A434">
        <v>433</v>
      </c>
      <c r="B434">
        <v>6.3933111488855499</v>
      </c>
      <c r="C434">
        <v>3.1154640992211098</v>
      </c>
      <c r="D434" s="1">
        <v>1.07557350590329E-8</v>
      </c>
      <c r="I434">
        <v>6.8336037330000003</v>
      </c>
      <c r="J434">
        <v>1.3640747820000001</v>
      </c>
    </row>
    <row r="435" spans="1:10" x14ac:dyDescent="0.3">
      <c r="A435">
        <v>434</v>
      </c>
      <c r="B435">
        <v>6.3900451375815202</v>
      </c>
      <c r="C435">
        <v>3.12215744953241</v>
      </c>
      <c r="D435" s="1">
        <v>1.07805750938113E-8</v>
      </c>
      <c r="I435">
        <v>6.8348392020000004</v>
      </c>
      <c r="J435">
        <v>1.364321398</v>
      </c>
    </row>
    <row r="436" spans="1:10" x14ac:dyDescent="0.3">
      <c r="A436">
        <v>435</v>
      </c>
      <c r="B436">
        <v>6.3867721188094899</v>
      </c>
      <c r="C436">
        <v>3.1288473760152602</v>
      </c>
      <c r="D436" s="1">
        <v>1.0805415128589699E-8</v>
      </c>
      <c r="I436">
        <v>6.8360746710000004</v>
      </c>
      <c r="J436">
        <v>1.364568013</v>
      </c>
    </row>
    <row r="437" spans="1:10" x14ac:dyDescent="0.3">
      <c r="A437">
        <v>436</v>
      </c>
      <c r="B437">
        <v>6.3834920961587596</v>
      </c>
      <c r="C437">
        <v>3.1355338713333301</v>
      </c>
      <c r="D437" s="1">
        <v>1.0830255163367999E-8</v>
      </c>
      <c r="I437">
        <v>6.8373101399999996</v>
      </c>
      <c r="J437">
        <v>1.364814628</v>
      </c>
    </row>
    <row r="438" spans="1:10" x14ac:dyDescent="0.3">
      <c r="A438">
        <v>437</v>
      </c>
      <c r="B438">
        <v>6.3802050732262501</v>
      </c>
      <c r="C438">
        <v>3.1422169281540602</v>
      </c>
      <c r="D438" s="1">
        <v>1.08550951981464E-8</v>
      </c>
      <c r="I438">
        <v>6.8385456089999996</v>
      </c>
      <c r="J438">
        <v>1.3650612440000001</v>
      </c>
    </row>
    <row r="439" spans="1:10" x14ac:dyDescent="0.3">
      <c r="A439">
        <v>438</v>
      </c>
      <c r="B439">
        <v>6.3769110536165901</v>
      </c>
      <c r="C439">
        <v>3.1488965391486601</v>
      </c>
      <c r="D439" s="1">
        <v>1.0879935232924801E-8</v>
      </c>
      <c r="I439">
        <v>6.8397810779999997</v>
      </c>
      <c r="J439">
        <v>1.3653078590000001</v>
      </c>
    </row>
    <row r="440" spans="1:10" x14ac:dyDescent="0.3">
      <c r="A440">
        <v>439</v>
      </c>
      <c r="B440">
        <v>6.3736100409420899</v>
      </c>
      <c r="C440">
        <v>3.1555726969921198</v>
      </c>
      <c r="D440" s="1">
        <v>1.09047752677031E-8</v>
      </c>
      <c r="I440">
        <v>6.8410165469999997</v>
      </c>
      <c r="J440">
        <v>1.3655544749999999</v>
      </c>
    </row>
    <row r="441" spans="1:10" x14ac:dyDescent="0.3">
      <c r="A441">
        <v>440</v>
      </c>
      <c r="B441">
        <v>6.3703020388227003</v>
      </c>
      <c r="C441">
        <v>3.1622453943631998</v>
      </c>
      <c r="D441" s="1">
        <v>1.09296153024815E-8</v>
      </c>
      <c r="I441">
        <v>6.8422520169999999</v>
      </c>
      <c r="J441">
        <v>1.3658010899999999</v>
      </c>
    </row>
    <row r="442" spans="1:10" x14ac:dyDescent="0.3">
      <c r="A442">
        <v>441</v>
      </c>
      <c r="B442">
        <v>6.3669870508860598</v>
      </c>
      <c r="C442">
        <v>3.1689146239444801</v>
      </c>
      <c r="D442" s="1">
        <v>1.09544553372599E-8</v>
      </c>
      <c r="I442">
        <v>6.8434874859999999</v>
      </c>
      <c r="J442">
        <v>1.366047706</v>
      </c>
    </row>
    <row r="443" spans="1:10" x14ac:dyDescent="0.3">
      <c r="A443">
        <v>442</v>
      </c>
      <c r="B443">
        <v>6.3636650807674497</v>
      </c>
      <c r="C443">
        <v>3.17558037842233</v>
      </c>
      <c r="D443" s="1">
        <v>1.09792953720382E-8</v>
      </c>
      <c r="I443">
        <v>6.8447229549999999</v>
      </c>
      <c r="J443">
        <v>1.366294321</v>
      </c>
    </row>
    <row r="444" spans="1:10" x14ac:dyDescent="0.3">
      <c r="A444">
        <v>443</v>
      </c>
      <c r="B444">
        <v>6.3603361321098202</v>
      </c>
      <c r="C444">
        <v>3.1822426504869399</v>
      </c>
      <c r="D444" s="1">
        <v>1.1004135406816601E-8</v>
      </c>
      <c r="I444">
        <v>6.845958424</v>
      </c>
      <c r="J444">
        <v>1.3665409369999999</v>
      </c>
    </row>
    <row r="445" spans="1:10" x14ac:dyDescent="0.3">
      <c r="A445">
        <v>444</v>
      </c>
      <c r="B445">
        <v>6.3570002085637798</v>
      </c>
      <c r="C445">
        <v>3.1889014328323002</v>
      </c>
      <c r="D445" s="1">
        <v>1.1028975441595E-8</v>
      </c>
      <c r="I445">
        <v>6.847193893</v>
      </c>
      <c r="J445">
        <v>1.3667875519999999</v>
      </c>
    </row>
    <row r="446" spans="1:10" x14ac:dyDescent="0.3">
      <c r="A446">
        <v>445</v>
      </c>
      <c r="B446">
        <v>6.35365731378758</v>
      </c>
      <c r="C446">
        <v>3.1955567181562499</v>
      </c>
      <c r="D446" s="1">
        <v>1.10538154763733E-8</v>
      </c>
      <c r="I446">
        <v>6.8484293620000001</v>
      </c>
      <c r="J446">
        <v>1.367034168</v>
      </c>
    </row>
    <row r="447" spans="1:10" x14ac:dyDescent="0.3">
      <c r="A447">
        <v>446</v>
      </c>
      <c r="B447">
        <v>6.3503074514471001</v>
      </c>
      <c r="C447">
        <v>3.20220849916045</v>
      </c>
      <c r="D447" s="1">
        <v>1.10786555111517E-8</v>
      </c>
      <c r="I447">
        <v>6.8496648310000001</v>
      </c>
      <c r="J447">
        <v>1.367280783</v>
      </c>
    </row>
    <row r="448" spans="1:10" x14ac:dyDescent="0.3">
      <c r="A448">
        <v>447</v>
      </c>
      <c r="B448">
        <v>6.3469506252158796</v>
      </c>
      <c r="C448">
        <v>3.2088567685504001</v>
      </c>
      <c r="D448" s="1">
        <v>1.11034955459301E-8</v>
      </c>
      <c r="I448">
        <v>6.8509003010000002</v>
      </c>
      <c r="J448">
        <v>1.367527398</v>
      </c>
    </row>
    <row r="449" spans="1:10" x14ac:dyDescent="0.3">
      <c r="A449">
        <v>448</v>
      </c>
      <c r="B449">
        <v>6.3435868387750904</v>
      </c>
      <c r="C449">
        <v>3.2155015190354601</v>
      </c>
      <c r="D449" s="1">
        <v>1.1128335580708399E-8</v>
      </c>
      <c r="I449">
        <v>6.8521357700000003</v>
      </c>
      <c r="J449">
        <v>1.3677740140000001</v>
      </c>
    </row>
    <row r="450" spans="1:10" x14ac:dyDescent="0.3">
      <c r="A450">
        <v>449</v>
      </c>
      <c r="B450">
        <v>6.3402160958135401</v>
      </c>
      <c r="C450">
        <v>3.2221427433288499</v>
      </c>
      <c r="D450" s="1">
        <v>1.11531756154868E-8</v>
      </c>
      <c r="I450">
        <v>6.8533712390000003</v>
      </c>
      <c r="J450">
        <v>1.3680206290000001</v>
      </c>
    </row>
    <row r="451" spans="1:10" x14ac:dyDescent="0.3">
      <c r="A451">
        <v>450</v>
      </c>
      <c r="B451">
        <v>6.3368384000276698</v>
      </c>
      <c r="C451">
        <v>3.2287804341476498</v>
      </c>
      <c r="D451" s="1">
        <v>1.1178015650265201E-8</v>
      </c>
      <c r="I451">
        <v>6.8546067080000004</v>
      </c>
      <c r="J451">
        <v>1.368267245</v>
      </c>
    </row>
    <row r="452" spans="1:10" x14ac:dyDescent="0.3">
      <c r="A452">
        <v>451</v>
      </c>
      <c r="B452">
        <v>6.3334537551215204</v>
      </c>
      <c r="C452">
        <v>3.2354145842128199</v>
      </c>
      <c r="D452" s="1">
        <v>1.1202855685043501E-8</v>
      </c>
      <c r="I452">
        <v>6.8558421770000004</v>
      </c>
      <c r="J452">
        <v>1.36851386</v>
      </c>
    </row>
    <row r="453" spans="1:10" x14ac:dyDescent="0.3">
      <c r="A453">
        <v>452</v>
      </c>
      <c r="B453">
        <v>6.3300621648067796</v>
      </c>
      <c r="C453">
        <v>3.2420451862492099</v>
      </c>
      <c r="D453" s="1">
        <v>1.12276957198219E-8</v>
      </c>
      <c r="I453">
        <v>6.8570776459999996</v>
      </c>
      <c r="J453">
        <v>1.3687604760000001</v>
      </c>
    </row>
    <row r="454" spans="1:10" x14ac:dyDescent="0.3">
      <c r="A454">
        <v>453</v>
      </c>
      <c r="B454">
        <v>6.3266636328027399</v>
      </c>
      <c r="C454">
        <v>3.24867223298553</v>
      </c>
      <c r="D454" s="1">
        <v>1.12525357546003E-8</v>
      </c>
      <c r="I454">
        <v>6.8583131149999996</v>
      </c>
      <c r="J454">
        <v>1.3690070910000001</v>
      </c>
    </row>
    <row r="455" spans="1:10" x14ac:dyDescent="0.3">
      <c r="A455">
        <v>454</v>
      </c>
      <c r="B455">
        <v>6.3232581628363</v>
      </c>
      <c r="C455">
        <v>3.2552957171544299</v>
      </c>
      <c r="D455" s="1">
        <v>1.12773757893786E-8</v>
      </c>
      <c r="I455">
        <v>6.8595485839999997</v>
      </c>
      <c r="J455">
        <v>1.3692537069999999</v>
      </c>
    </row>
    <row r="456" spans="1:10" x14ac:dyDescent="0.3">
      <c r="A456">
        <v>455</v>
      </c>
      <c r="B456">
        <v>6.3198457586419901</v>
      </c>
      <c r="C456">
        <v>3.2619156314924398</v>
      </c>
      <c r="D456" s="1">
        <v>1.1302215824156999E-8</v>
      </c>
      <c r="I456">
        <v>6.8607840539999998</v>
      </c>
      <c r="J456">
        <v>1.3695003219999999</v>
      </c>
    </row>
    <row r="457" spans="1:10" x14ac:dyDescent="0.3">
      <c r="A457">
        <v>456</v>
      </c>
      <c r="B457">
        <v>6.3164264239619197</v>
      </c>
      <c r="C457">
        <v>3.2685319687400201</v>
      </c>
      <c r="D457" s="1">
        <v>1.13270558589354E-8</v>
      </c>
      <c r="I457">
        <v>6.8620195229999998</v>
      </c>
      <c r="J457">
        <v>1.369746938</v>
      </c>
    </row>
    <row r="458" spans="1:10" x14ac:dyDescent="0.3">
      <c r="A458">
        <v>457</v>
      </c>
      <c r="B458">
        <v>6.3130001625458201</v>
      </c>
      <c r="C458">
        <v>3.2751447216415301</v>
      </c>
      <c r="D458" s="1">
        <v>1.13518958937137E-8</v>
      </c>
      <c r="I458">
        <v>6.8632549919999999</v>
      </c>
      <c r="J458">
        <v>1.369993553</v>
      </c>
    </row>
    <row r="459" spans="1:10" x14ac:dyDescent="0.3">
      <c r="A459">
        <v>458</v>
      </c>
      <c r="B459">
        <v>6.3095669781509898</v>
      </c>
      <c r="C459">
        <v>3.2817538829452801</v>
      </c>
      <c r="D459" s="1">
        <v>1.1376735928492101E-8</v>
      </c>
      <c r="I459">
        <v>6.8644904609999999</v>
      </c>
      <c r="J459">
        <v>1.370240168</v>
      </c>
    </row>
    <row r="460" spans="1:10" x14ac:dyDescent="0.3">
      <c r="A460">
        <v>459</v>
      </c>
      <c r="B460">
        <v>6.3061268745423504</v>
      </c>
      <c r="C460">
        <v>3.2883594454035299</v>
      </c>
      <c r="D460" s="1">
        <v>1.14015759632705E-8</v>
      </c>
      <c r="I460">
        <v>6.86572593</v>
      </c>
      <c r="J460">
        <v>1.3704867839999999</v>
      </c>
    </row>
    <row r="461" spans="1:10" x14ac:dyDescent="0.3">
      <c r="A461">
        <v>460</v>
      </c>
      <c r="B461">
        <v>6.3026798554923902</v>
      </c>
      <c r="C461">
        <v>3.2949614017724498</v>
      </c>
      <c r="D461" s="1">
        <v>1.14264159980488E-8</v>
      </c>
      <c r="I461">
        <v>6.866961399</v>
      </c>
      <c r="J461">
        <v>1.3707333989999999</v>
      </c>
    </row>
    <row r="462" spans="1:10" x14ac:dyDescent="0.3">
      <c r="A462">
        <v>461</v>
      </c>
      <c r="B462">
        <v>6.2992259247811999</v>
      </c>
      <c r="C462">
        <v>3.3015597448122</v>
      </c>
      <c r="D462" s="1">
        <v>1.14512560328272E-8</v>
      </c>
      <c r="I462">
        <v>6.8681968680000001</v>
      </c>
      <c r="J462">
        <v>1.370980015</v>
      </c>
    </row>
    <row r="463" spans="1:10" x14ac:dyDescent="0.3">
      <c r="A463">
        <v>462</v>
      </c>
      <c r="B463">
        <v>6.2957650861964201</v>
      </c>
      <c r="C463">
        <v>3.3081544672868799</v>
      </c>
      <c r="D463" s="1">
        <v>1.1476096067605599E-8</v>
      </c>
      <c r="I463">
        <v>6.8694323380000002</v>
      </c>
      <c r="J463">
        <v>1.37122663</v>
      </c>
    </row>
    <row r="464" spans="1:10" x14ac:dyDescent="0.3">
      <c r="A464">
        <v>463</v>
      </c>
      <c r="B464">
        <v>6.2922973435332903</v>
      </c>
      <c r="C464">
        <v>3.3147455619645698</v>
      </c>
      <c r="D464" s="1">
        <v>1.1500936102383901E-8</v>
      </c>
      <c r="I464">
        <v>6.8706678070000002</v>
      </c>
      <c r="J464">
        <v>1.3714732460000001</v>
      </c>
    </row>
    <row r="465" spans="1:10" x14ac:dyDescent="0.3">
      <c r="A465">
        <v>464</v>
      </c>
      <c r="B465">
        <v>6.2888227005946202</v>
      </c>
      <c r="C465">
        <v>3.3213330216173298</v>
      </c>
      <c r="D465" s="1">
        <v>1.15257761371623E-8</v>
      </c>
      <c r="I465">
        <v>6.8719032760000003</v>
      </c>
      <c r="J465">
        <v>1.3717198610000001</v>
      </c>
    </row>
    <row r="466" spans="1:10" x14ac:dyDescent="0.3">
      <c r="A466">
        <v>465</v>
      </c>
      <c r="B466">
        <v>6.2853411611907797</v>
      </c>
      <c r="C466">
        <v>3.32791683902119</v>
      </c>
      <c r="D466" s="1">
        <v>1.1550616171940701E-8</v>
      </c>
      <c r="I466">
        <v>6.8731387450000003</v>
      </c>
      <c r="J466">
        <v>1.371966477</v>
      </c>
    </row>
    <row r="467" spans="1:10" x14ac:dyDescent="0.3">
      <c r="A467">
        <v>466</v>
      </c>
      <c r="B467">
        <v>6.2818527291397102</v>
      </c>
      <c r="C467">
        <v>3.3344970069562101</v>
      </c>
      <c r="D467" s="1">
        <v>1.1575456206719E-8</v>
      </c>
      <c r="I467">
        <v>6.8743742140000004</v>
      </c>
      <c r="J467">
        <v>1.372213092</v>
      </c>
    </row>
    <row r="468" spans="1:10" x14ac:dyDescent="0.3">
      <c r="A468">
        <v>467</v>
      </c>
      <c r="B468">
        <v>6.2783574082668903</v>
      </c>
      <c r="C468">
        <v>3.34107351820641</v>
      </c>
      <c r="D468" s="1">
        <v>1.16002962414974E-8</v>
      </c>
      <c r="I468">
        <v>6.8756096830000004</v>
      </c>
      <c r="J468">
        <v>1.3724597080000001</v>
      </c>
    </row>
    <row r="469" spans="1:10" x14ac:dyDescent="0.3">
      <c r="A469">
        <v>468</v>
      </c>
      <c r="B469">
        <v>6.2748552024053801</v>
      </c>
      <c r="C469">
        <v>3.3476463655598399</v>
      </c>
      <c r="D469" s="1">
        <v>1.16251362762758E-8</v>
      </c>
      <c r="I469">
        <v>6.8768451519999996</v>
      </c>
      <c r="J469">
        <v>1.3727063230000001</v>
      </c>
    </row>
    <row r="470" spans="1:10" x14ac:dyDescent="0.3">
      <c r="A470">
        <v>469</v>
      </c>
      <c r="B470">
        <v>6.2713461153957804</v>
      </c>
      <c r="C470">
        <v>3.3542155418085802</v>
      </c>
      <c r="D470" s="1">
        <v>1.16499763110541E-8</v>
      </c>
      <c r="I470">
        <v>6.8780806219999997</v>
      </c>
      <c r="J470">
        <v>1.3729529380000001</v>
      </c>
    </row>
    <row r="471" spans="1:10" x14ac:dyDescent="0.3">
      <c r="A471">
        <v>470</v>
      </c>
      <c r="B471">
        <v>6.26783015108622</v>
      </c>
      <c r="C471">
        <v>3.3607810397487099</v>
      </c>
      <c r="D471" s="1">
        <v>1.1674816345832501E-8</v>
      </c>
      <c r="I471">
        <v>6.8793160909999997</v>
      </c>
      <c r="J471">
        <v>1.3731995539999999</v>
      </c>
    </row>
    <row r="472" spans="1:10" x14ac:dyDescent="0.3">
      <c r="A472">
        <v>471</v>
      </c>
      <c r="B472">
        <v>6.2643073133323997</v>
      </c>
      <c r="C472">
        <v>3.3673428521803599</v>
      </c>
      <c r="D472" s="1">
        <v>1.16996563806109E-8</v>
      </c>
      <c r="I472">
        <v>6.8805515599999998</v>
      </c>
      <c r="J472">
        <v>1.3734461689999999</v>
      </c>
    </row>
    <row r="473" spans="1:10" x14ac:dyDescent="0.3">
      <c r="A473">
        <v>472</v>
      </c>
      <c r="B473">
        <v>6.2607776059975304</v>
      </c>
      <c r="C473">
        <v>3.3739009719077</v>
      </c>
      <c r="D473" s="1">
        <v>1.17244964153892E-8</v>
      </c>
      <c r="I473">
        <v>6.8817870289999998</v>
      </c>
      <c r="J473">
        <v>1.373692785</v>
      </c>
    </row>
    <row r="474" spans="1:10" x14ac:dyDescent="0.3">
      <c r="A474">
        <v>473</v>
      </c>
      <c r="B474">
        <v>6.25724103295238</v>
      </c>
      <c r="C474">
        <v>3.3804553917389502</v>
      </c>
      <c r="D474" s="1">
        <v>1.17493364501676E-8</v>
      </c>
      <c r="I474">
        <v>6.8830224979999999</v>
      </c>
      <c r="J474">
        <v>1.3739394</v>
      </c>
    </row>
    <row r="475" spans="1:10" x14ac:dyDescent="0.3">
      <c r="A475">
        <v>474</v>
      </c>
      <c r="B475">
        <v>6.2536975980752301</v>
      </c>
      <c r="C475">
        <v>3.38700610448638</v>
      </c>
      <c r="D475" s="1">
        <v>1.1774176484946E-8</v>
      </c>
      <c r="I475">
        <v>6.8842579669999999</v>
      </c>
      <c r="J475">
        <v>1.3741860159999999</v>
      </c>
    </row>
    <row r="476" spans="1:10" x14ac:dyDescent="0.3">
      <c r="A476">
        <v>475</v>
      </c>
      <c r="B476">
        <v>6.2501473052518897</v>
      </c>
      <c r="C476">
        <v>3.3935531029663299</v>
      </c>
      <c r="D476" s="1">
        <v>1.1799016519724299E-8</v>
      </c>
      <c r="I476">
        <v>6.885493436</v>
      </c>
      <c r="J476">
        <v>1.3744326309999999</v>
      </c>
    </row>
    <row r="477" spans="1:10" x14ac:dyDescent="0.3">
      <c r="A477">
        <v>476</v>
      </c>
      <c r="B477">
        <v>6.2465901583757004</v>
      </c>
      <c r="C477">
        <v>3.4000963799992201</v>
      </c>
      <c r="D477" s="1">
        <v>1.18238565545027E-8</v>
      </c>
      <c r="I477">
        <v>6.8867289060000001</v>
      </c>
      <c r="J477">
        <v>1.374679247</v>
      </c>
    </row>
    <row r="478" spans="1:10" x14ac:dyDescent="0.3">
      <c r="A478">
        <v>477</v>
      </c>
      <c r="B478">
        <v>6.2430261613474904</v>
      </c>
      <c r="C478">
        <v>3.40663592840954</v>
      </c>
      <c r="D478" s="1">
        <v>1.1848696589281101E-8</v>
      </c>
      <c r="I478">
        <v>6.8879643750000001</v>
      </c>
      <c r="J478">
        <v>1.374925862</v>
      </c>
    </row>
    <row r="479" spans="1:10" x14ac:dyDescent="0.3">
      <c r="A479">
        <v>478</v>
      </c>
      <c r="B479">
        <v>6.23945531807564</v>
      </c>
      <c r="C479">
        <v>3.4131717410258702</v>
      </c>
      <c r="D479" s="1">
        <v>1.1873536624059401E-8</v>
      </c>
      <c r="I479">
        <v>6.8891998440000002</v>
      </c>
      <c r="J479">
        <v>1.3751724780000001</v>
      </c>
    </row>
    <row r="480" spans="1:10" x14ac:dyDescent="0.3">
      <c r="A480">
        <v>479</v>
      </c>
      <c r="B480">
        <v>6.2358776324759999</v>
      </c>
      <c r="C480">
        <v>3.4197038106808901</v>
      </c>
      <c r="D480" s="1">
        <v>1.18983766588378E-8</v>
      </c>
      <c r="I480">
        <v>6.8904353130000002</v>
      </c>
      <c r="J480">
        <v>1.3754190930000001</v>
      </c>
    </row>
    <row r="481" spans="1:10" x14ac:dyDescent="0.3">
      <c r="A481">
        <v>480</v>
      </c>
      <c r="B481">
        <v>6.2322931084719499</v>
      </c>
      <c r="C481">
        <v>3.4262321302113898</v>
      </c>
      <c r="D481" s="1">
        <v>1.19232166936162E-8</v>
      </c>
      <c r="I481">
        <v>6.8916707820000003</v>
      </c>
      <c r="J481">
        <v>1.3756657080000001</v>
      </c>
    </row>
    <row r="482" spans="1:10" x14ac:dyDescent="0.3">
      <c r="A482">
        <v>481</v>
      </c>
      <c r="B482">
        <v>6.22870174999436</v>
      </c>
      <c r="C482">
        <v>3.4327566924582702</v>
      </c>
      <c r="D482" s="1">
        <v>1.1948056728394599E-8</v>
      </c>
      <c r="I482">
        <v>6.8929062510000003</v>
      </c>
      <c r="J482">
        <v>1.375912324</v>
      </c>
    </row>
    <row r="483" spans="1:10" x14ac:dyDescent="0.3">
      <c r="A483">
        <v>482</v>
      </c>
      <c r="B483">
        <v>6.2251035609815997</v>
      </c>
      <c r="C483">
        <v>3.4392774902665399</v>
      </c>
      <c r="D483" s="1">
        <v>1.1972896763172899E-8</v>
      </c>
      <c r="I483">
        <v>6.8941417200000004</v>
      </c>
      <c r="J483">
        <v>1.376158939</v>
      </c>
    </row>
    <row r="484" spans="1:10" x14ac:dyDescent="0.3">
      <c r="A484">
        <v>483</v>
      </c>
      <c r="B484">
        <v>6.22149854537951</v>
      </c>
      <c r="C484">
        <v>3.4457945164853498</v>
      </c>
      <c r="D484" s="1">
        <v>1.19977367979513E-8</v>
      </c>
      <c r="I484">
        <v>6.8953771899999996</v>
      </c>
      <c r="J484">
        <v>1.3764055550000001</v>
      </c>
    </row>
    <row r="485" spans="1:10" x14ac:dyDescent="0.3">
      <c r="A485">
        <v>484</v>
      </c>
      <c r="B485">
        <v>6.2178867071414503</v>
      </c>
      <c r="C485">
        <v>3.4523077639679798</v>
      </c>
      <c r="D485" s="1">
        <v>1.2022576832729701E-8</v>
      </c>
      <c r="I485">
        <v>6.8966126589999996</v>
      </c>
      <c r="J485">
        <v>1.3766521700000001</v>
      </c>
    </row>
    <row r="486" spans="1:10" x14ac:dyDescent="0.3">
      <c r="A486">
        <v>485</v>
      </c>
      <c r="B486">
        <v>6.2142680502282204</v>
      </c>
      <c r="C486">
        <v>3.4588172255718601</v>
      </c>
      <c r="D486" s="1">
        <v>1.2047416867508001E-8</v>
      </c>
      <c r="I486">
        <v>6.8978481279999997</v>
      </c>
      <c r="J486">
        <v>1.3768987859999999</v>
      </c>
    </row>
    <row r="487" spans="1:10" x14ac:dyDescent="0.3">
      <c r="A487">
        <v>486</v>
      </c>
      <c r="B487">
        <v>6.2106425786081498</v>
      </c>
      <c r="C487">
        <v>3.4653228941585601</v>
      </c>
      <c r="D487" s="1">
        <v>1.20722569022864E-8</v>
      </c>
      <c r="I487">
        <v>6.8990835969999997</v>
      </c>
      <c r="J487">
        <v>1.3771454009999999</v>
      </c>
    </row>
    <row r="488" spans="1:10" x14ac:dyDescent="0.3">
      <c r="A488">
        <v>487</v>
      </c>
      <c r="B488">
        <v>6.20701029625699</v>
      </c>
      <c r="C488">
        <v>3.4718247625938199</v>
      </c>
      <c r="D488" s="1">
        <v>1.20970969370648E-8</v>
      </c>
      <c r="I488">
        <v>6.9003190659999998</v>
      </c>
      <c r="J488">
        <v>1.377392017</v>
      </c>
    </row>
    <row r="489" spans="1:10" x14ac:dyDescent="0.3">
      <c r="A489">
        <v>488</v>
      </c>
      <c r="B489">
        <v>6.2033712071579998</v>
      </c>
      <c r="C489">
        <v>3.4783228237475399</v>
      </c>
      <c r="D489" s="1">
        <v>1.21219369718431E-8</v>
      </c>
      <c r="I489">
        <v>6.9015545349999998</v>
      </c>
      <c r="J489">
        <v>1.377638632</v>
      </c>
    </row>
    <row r="490" spans="1:10" x14ac:dyDescent="0.3">
      <c r="A490">
        <v>489</v>
      </c>
      <c r="B490">
        <v>6.1997253153018699</v>
      </c>
      <c r="C490">
        <v>3.48481707049381</v>
      </c>
      <c r="D490" s="1">
        <v>1.2146777006621499E-8</v>
      </c>
      <c r="I490">
        <v>6.9027900039999999</v>
      </c>
      <c r="J490">
        <v>1.3778852479999999</v>
      </c>
    </row>
    <row r="491" spans="1:10" x14ac:dyDescent="0.3">
      <c r="A491">
        <v>490</v>
      </c>
      <c r="B491">
        <v>6.1960726246867797</v>
      </c>
      <c r="C491">
        <v>3.4913074957108798</v>
      </c>
      <c r="D491" s="1">
        <v>1.21716170413999E-8</v>
      </c>
      <c r="I491">
        <v>6.9040254729999999</v>
      </c>
      <c r="J491">
        <v>1.3781318629999999</v>
      </c>
    </row>
    <row r="492" spans="1:10" x14ac:dyDescent="0.3">
      <c r="A492">
        <v>491</v>
      </c>
      <c r="B492">
        <v>6.1924131393183597</v>
      </c>
      <c r="C492">
        <v>3.4977940922812101</v>
      </c>
      <c r="D492" s="1">
        <v>1.21964570761782E-8</v>
      </c>
      <c r="I492">
        <v>6.905260943</v>
      </c>
      <c r="J492">
        <v>1.3783784779999999</v>
      </c>
    </row>
    <row r="493" spans="1:10" x14ac:dyDescent="0.3">
      <c r="A493">
        <v>492</v>
      </c>
      <c r="B493">
        <v>6.1887468632096603</v>
      </c>
      <c r="C493">
        <v>3.5042768530914401</v>
      </c>
      <c r="D493" s="1">
        <v>1.2221297110956601E-8</v>
      </c>
      <c r="I493">
        <v>6.9064964120000001</v>
      </c>
      <c r="J493">
        <v>1.378625094</v>
      </c>
    </row>
    <row r="494" spans="1:10" x14ac:dyDescent="0.3">
      <c r="A494">
        <v>493</v>
      </c>
      <c r="B494">
        <v>6.1850738003812298</v>
      </c>
      <c r="C494">
        <v>3.51075577103245</v>
      </c>
      <c r="D494" s="1">
        <v>1.2246137145735E-8</v>
      </c>
      <c r="I494">
        <v>6.9077318810000001</v>
      </c>
      <c r="J494">
        <v>1.378871709</v>
      </c>
    </row>
    <row r="495" spans="1:10" x14ac:dyDescent="0.3">
      <c r="A495">
        <v>494</v>
      </c>
      <c r="B495">
        <v>6.1813939548610097</v>
      </c>
      <c r="C495">
        <v>3.5172308389992999</v>
      </c>
      <c r="D495" s="1">
        <v>1.2270977180513299E-8</v>
      </c>
      <c r="I495">
        <v>6.9089673500000002</v>
      </c>
      <c r="J495">
        <v>1.3791183250000001</v>
      </c>
    </row>
    <row r="496" spans="1:10" x14ac:dyDescent="0.3">
      <c r="A496">
        <v>495</v>
      </c>
      <c r="B496">
        <v>6.1777073306844104</v>
      </c>
      <c r="C496">
        <v>3.5237020498912801</v>
      </c>
      <c r="D496" s="1">
        <v>1.22958172152917E-8</v>
      </c>
      <c r="I496">
        <v>6.9102028190000002</v>
      </c>
      <c r="J496">
        <v>1.3793649400000001</v>
      </c>
    </row>
    <row r="497" spans="1:10" x14ac:dyDescent="0.3">
      <c r="A497">
        <v>496</v>
      </c>
      <c r="B497">
        <v>6.1740139318942697</v>
      </c>
      <c r="C497">
        <v>3.5301693966119201</v>
      </c>
      <c r="D497" s="1">
        <v>1.2320657250070099E-8</v>
      </c>
      <c r="I497">
        <v>6.9114382880000003</v>
      </c>
      <c r="J497">
        <v>1.379611556</v>
      </c>
    </row>
    <row r="498" spans="1:10" x14ac:dyDescent="0.3">
      <c r="A498">
        <v>497</v>
      </c>
      <c r="B498">
        <v>6.1703137625408599</v>
      </c>
      <c r="C498">
        <v>3.5366328720689699</v>
      </c>
      <c r="D498" s="1">
        <v>1.2345497284848401E-8</v>
      </c>
      <c r="I498">
        <v>6.9126737570000003</v>
      </c>
      <c r="J498">
        <v>1.379858171</v>
      </c>
    </row>
    <row r="499" spans="1:10" x14ac:dyDescent="0.3">
      <c r="A499">
        <v>498</v>
      </c>
      <c r="B499">
        <v>6.1666068266818499</v>
      </c>
      <c r="C499">
        <v>3.5430924691744501</v>
      </c>
      <c r="D499" s="1">
        <v>1.23703373196268E-8</v>
      </c>
      <c r="I499">
        <v>6.9139092270000004</v>
      </c>
      <c r="J499">
        <v>1.3801047870000001</v>
      </c>
    </row>
    <row r="500" spans="1:10" x14ac:dyDescent="0.3">
      <c r="A500">
        <v>499</v>
      </c>
      <c r="B500">
        <v>6.1628931283823603</v>
      </c>
      <c r="C500">
        <v>3.5495481808446199</v>
      </c>
      <c r="D500" s="1">
        <v>1.2395177354405201E-8</v>
      </c>
      <c r="I500">
        <v>6.9151446959999996</v>
      </c>
      <c r="J500">
        <v>1.3803514020000001</v>
      </c>
    </row>
    <row r="501" spans="1:10" x14ac:dyDescent="0.3">
      <c r="A501">
        <v>500</v>
      </c>
      <c r="B501">
        <v>6.15917267171492</v>
      </c>
      <c r="C501">
        <v>3.5559999999999898</v>
      </c>
      <c r="D501" s="1">
        <v>1.24200173891835E-8</v>
      </c>
      <c r="I501">
        <v>6.9163801649999996</v>
      </c>
      <c r="J501">
        <v>1.3805980179999999</v>
      </c>
    </row>
    <row r="502" spans="1:10" x14ac:dyDescent="0.3">
      <c r="A502">
        <v>501</v>
      </c>
      <c r="B502">
        <v>6.15544546075947</v>
      </c>
      <c r="C502">
        <v>3.56244791956536</v>
      </c>
      <c r="D502" s="1">
        <v>1.2444857423961899E-8</v>
      </c>
      <c r="I502">
        <v>6.9176156339999997</v>
      </c>
      <c r="J502">
        <v>1.3808446329999999</v>
      </c>
    </row>
    <row r="503" spans="1:10" x14ac:dyDescent="0.3">
      <c r="A503">
        <v>502</v>
      </c>
      <c r="B503">
        <v>6.1517114996033397</v>
      </c>
      <c r="C503">
        <v>3.5688919324697901</v>
      </c>
      <c r="D503" s="1">
        <v>1.24696974587403E-8</v>
      </c>
      <c r="I503">
        <v>6.9188511029999997</v>
      </c>
      <c r="J503">
        <v>1.381091249</v>
      </c>
    </row>
    <row r="504" spans="1:10" x14ac:dyDescent="0.3">
      <c r="A504">
        <v>503</v>
      </c>
      <c r="B504">
        <v>6.1479707923412796</v>
      </c>
      <c r="C504">
        <v>3.5753320316466302</v>
      </c>
      <c r="D504" s="1">
        <v>1.24945374935186E-8</v>
      </c>
      <c r="I504">
        <v>6.9200865719999998</v>
      </c>
      <c r="J504">
        <v>1.381337864</v>
      </c>
    </row>
    <row r="505" spans="1:10" x14ac:dyDescent="0.3">
      <c r="A505">
        <v>504</v>
      </c>
      <c r="B505">
        <v>6.1442233430754403</v>
      </c>
      <c r="C505">
        <v>3.58176821003353</v>
      </c>
      <c r="D505" s="1">
        <v>1.2519377528297001E-8</v>
      </c>
      <c r="I505">
        <v>6.9213220409999998</v>
      </c>
      <c r="J505">
        <v>1.381584479</v>
      </c>
    </row>
    <row r="506" spans="1:10" x14ac:dyDescent="0.3">
      <c r="A506">
        <v>505</v>
      </c>
      <c r="B506">
        <v>6.1404691559153601</v>
      </c>
      <c r="C506">
        <v>3.58820046057241</v>
      </c>
      <c r="D506" s="1">
        <v>1.25442175630754E-8</v>
      </c>
      <c r="I506">
        <v>6.9225575109999999</v>
      </c>
      <c r="J506">
        <v>1.3818310949999999</v>
      </c>
    </row>
    <row r="507" spans="1:10" x14ac:dyDescent="0.3">
      <c r="A507">
        <v>506</v>
      </c>
      <c r="B507">
        <v>6.1367082349779496</v>
      </c>
      <c r="C507">
        <v>3.5946287762095399</v>
      </c>
      <c r="D507" s="1">
        <v>1.25690575978537E-8</v>
      </c>
      <c r="I507">
        <v>6.92379298</v>
      </c>
      <c r="J507">
        <v>1.3820777099999999</v>
      </c>
    </row>
    <row r="508" spans="1:10" x14ac:dyDescent="0.3">
      <c r="A508">
        <v>507</v>
      </c>
      <c r="B508">
        <v>6.1329405843875398</v>
      </c>
      <c r="C508">
        <v>3.6010531498954701</v>
      </c>
      <c r="D508" s="1">
        <v>1.25938976326321E-8</v>
      </c>
      <c r="I508">
        <v>6.925028449</v>
      </c>
      <c r="J508">
        <v>1.382324326</v>
      </c>
    </row>
    <row r="509" spans="1:10" x14ac:dyDescent="0.3">
      <c r="A509">
        <v>508</v>
      </c>
      <c r="B509">
        <v>6.1291662082758096</v>
      </c>
      <c r="C509">
        <v>3.6074735745851001</v>
      </c>
      <c r="D509" s="1">
        <v>1.2618737667410499E-8</v>
      </c>
      <c r="I509">
        <v>6.9262639180000001</v>
      </c>
      <c r="J509">
        <v>1.382570941</v>
      </c>
    </row>
    <row r="510" spans="1:10" x14ac:dyDescent="0.3">
      <c r="A510">
        <v>509</v>
      </c>
      <c r="B510">
        <v>6.1253851107818296</v>
      </c>
      <c r="C510">
        <v>3.6138900432376402</v>
      </c>
      <c r="D510" s="1">
        <v>1.2643577702188799E-8</v>
      </c>
      <c r="I510">
        <v>6.9274993870000001</v>
      </c>
      <c r="J510">
        <v>1.3828175570000001</v>
      </c>
    </row>
    <row r="511" spans="1:10" x14ac:dyDescent="0.3">
      <c r="A511">
        <v>510</v>
      </c>
      <c r="B511">
        <v>6.1215972960520402</v>
      </c>
      <c r="C511">
        <v>3.6203025488166398</v>
      </c>
      <c r="D511" s="1">
        <v>1.26684177369672E-8</v>
      </c>
      <c r="I511">
        <v>6.9287348560000002</v>
      </c>
      <c r="J511">
        <v>1.3830641720000001</v>
      </c>
    </row>
    <row r="512" spans="1:10" x14ac:dyDescent="0.3">
      <c r="A512">
        <v>511</v>
      </c>
      <c r="B512">
        <v>6.1178027682402396</v>
      </c>
      <c r="C512">
        <v>3.6267110842900001</v>
      </c>
      <c r="D512" s="1">
        <v>1.2693257771745601E-8</v>
      </c>
      <c r="I512">
        <v>6.9299703250000002</v>
      </c>
      <c r="J512">
        <v>1.383310788</v>
      </c>
    </row>
    <row r="513" spans="1:10" x14ac:dyDescent="0.3">
      <c r="A513">
        <v>512</v>
      </c>
      <c r="B513">
        <v>6.11400153150759</v>
      </c>
      <c r="C513">
        <v>3.6331156426299902</v>
      </c>
      <c r="D513" s="1">
        <v>1.2718097806523901E-8</v>
      </c>
      <c r="I513">
        <v>6.9312057950000003</v>
      </c>
      <c r="J513">
        <v>1.383557403</v>
      </c>
    </row>
    <row r="514" spans="1:10" x14ac:dyDescent="0.3">
      <c r="A514">
        <v>513</v>
      </c>
      <c r="B514">
        <v>6.1101935900226199</v>
      </c>
      <c r="C514">
        <v>3.6395162168132198</v>
      </c>
      <c r="D514" s="1">
        <v>1.27429378413023E-8</v>
      </c>
      <c r="I514">
        <v>6.9324412640000004</v>
      </c>
      <c r="J514">
        <v>1.3838040190000001</v>
      </c>
    </row>
    <row r="515" spans="1:10" x14ac:dyDescent="0.3">
      <c r="A515">
        <v>514</v>
      </c>
      <c r="B515">
        <v>6.1063789479611996</v>
      </c>
      <c r="C515">
        <v>3.6459127998206702</v>
      </c>
      <c r="D515" s="1">
        <v>1.27677778760807E-8</v>
      </c>
      <c r="I515">
        <v>6.9336767330000004</v>
      </c>
      <c r="J515">
        <v>1.3840506340000001</v>
      </c>
    </row>
    <row r="516" spans="1:10" x14ac:dyDescent="0.3">
      <c r="A516">
        <v>515</v>
      </c>
      <c r="B516">
        <v>6.1025576095065599</v>
      </c>
      <c r="C516">
        <v>3.6523053846377</v>
      </c>
      <c r="D516" s="1">
        <v>1.2792617910859E-8</v>
      </c>
      <c r="I516">
        <v>6.9349122019999996</v>
      </c>
      <c r="J516">
        <v>1.3842972490000001</v>
      </c>
    </row>
    <row r="517" spans="1:10" x14ac:dyDescent="0.3">
      <c r="A517">
        <v>516</v>
      </c>
      <c r="B517">
        <v>6.0987295788492499</v>
      </c>
      <c r="C517">
        <v>3.6586939642540699</v>
      </c>
      <c r="D517" s="1">
        <v>1.2817457945637399E-8</v>
      </c>
      <c r="I517">
        <v>6.9361476709999996</v>
      </c>
      <c r="J517">
        <v>1.3845438649999999</v>
      </c>
    </row>
    <row r="518" spans="1:10" x14ac:dyDescent="0.3">
      <c r="A518">
        <v>517</v>
      </c>
      <c r="B518">
        <v>6.09489486018719</v>
      </c>
      <c r="C518">
        <v>3.6650785316639101</v>
      </c>
      <c r="D518" s="1">
        <v>1.28422979804158E-8</v>
      </c>
      <c r="I518">
        <v>6.9373831399999997</v>
      </c>
      <c r="J518">
        <v>1.3847904799999999</v>
      </c>
    </row>
    <row r="519" spans="1:10" x14ac:dyDescent="0.3">
      <c r="A519">
        <v>518</v>
      </c>
      <c r="B519">
        <v>6.0910534577256197</v>
      </c>
      <c r="C519">
        <v>3.6714590798657598</v>
      </c>
      <c r="D519" s="1">
        <v>1.28671380151941E-8</v>
      </c>
      <c r="I519">
        <v>6.9386186089999997</v>
      </c>
      <c r="J519">
        <v>1.385037096</v>
      </c>
    </row>
    <row r="520" spans="1:10" x14ac:dyDescent="0.3">
      <c r="A520">
        <v>519</v>
      </c>
      <c r="B520">
        <v>6.0872053756770903</v>
      </c>
      <c r="C520">
        <v>3.67783560186257</v>
      </c>
      <c r="D520" s="1">
        <v>1.2891978049972501E-8</v>
      </c>
      <c r="I520">
        <v>6.9398540779999998</v>
      </c>
      <c r="J520">
        <v>1.385283711</v>
      </c>
    </row>
    <row r="521" spans="1:10" x14ac:dyDescent="0.3">
      <c r="A521">
        <v>520</v>
      </c>
      <c r="B521">
        <v>6.0833506182615196</v>
      </c>
      <c r="C521">
        <v>3.6842080906616999</v>
      </c>
      <c r="D521" s="1">
        <v>1.29168180847509E-8</v>
      </c>
      <c r="I521">
        <v>6.9410895479999999</v>
      </c>
      <c r="J521">
        <v>1.3855303269999999</v>
      </c>
    </row>
    <row r="522" spans="1:10" x14ac:dyDescent="0.3">
      <c r="A522">
        <v>521</v>
      </c>
      <c r="B522">
        <v>6.0794891897061101</v>
      </c>
      <c r="C522">
        <v>3.6905765392749301</v>
      </c>
      <c r="D522" s="1">
        <v>1.2941658119529199E-8</v>
      </c>
      <c r="I522">
        <v>6.9423250169999999</v>
      </c>
      <c r="J522">
        <v>1.3857769419999999</v>
      </c>
    </row>
    <row r="523" spans="1:10" x14ac:dyDescent="0.3">
      <c r="A523">
        <v>522</v>
      </c>
      <c r="B523">
        <v>6.0756210942453803</v>
      </c>
      <c r="C523">
        <v>3.6969409407184801</v>
      </c>
      <c r="D523" s="1">
        <v>1.29664981543076E-8</v>
      </c>
      <c r="I523">
        <v>6.943560486</v>
      </c>
      <c r="J523">
        <v>1.386023558</v>
      </c>
    </row>
    <row r="524" spans="1:10" x14ac:dyDescent="0.3">
      <c r="A524">
        <v>523</v>
      </c>
      <c r="B524">
        <v>6.0717463361211896</v>
      </c>
      <c r="C524">
        <v>3.7033012880129998</v>
      </c>
      <c r="D524" s="1">
        <v>1.2991338189085999E-8</v>
      </c>
      <c r="I524">
        <v>6.944795955</v>
      </c>
      <c r="J524">
        <v>1.386270173</v>
      </c>
    </row>
    <row r="525" spans="1:10" x14ac:dyDescent="0.3">
      <c r="A525">
        <v>524</v>
      </c>
      <c r="B525">
        <v>6.0678649195826804</v>
      </c>
      <c r="C525">
        <v>3.7096575741836002</v>
      </c>
      <c r="D525" s="1">
        <v>1.3016178223864301E-8</v>
      </c>
      <c r="I525">
        <v>6.9460314240000001</v>
      </c>
      <c r="J525">
        <v>1.3865167890000001</v>
      </c>
    </row>
    <row r="526" spans="1:10" x14ac:dyDescent="0.3">
      <c r="A526">
        <v>525</v>
      </c>
      <c r="B526">
        <v>6.0639768488863002</v>
      </c>
      <c r="C526">
        <v>3.7160097922598201</v>
      </c>
      <c r="D526" s="1">
        <v>1.30410182586427E-8</v>
      </c>
      <c r="I526">
        <v>6.9472668930000001</v>
      </c>
      <c r="J526">
        <v>1.3867634040000001</v>
      </c>
    </row>
    <row r="527" spans="1:10" x14ac:dyDescent="0.3">
      <c r="A527">
        <v>526</v>
      </c>
      <c r="B527">
        <v>6.0600821282957904</v>
      </c>
      <c r="C527">
        <v>3.7223579352756802</v>
      </c>
      <c r="D527" s="1">
        <v>1.3065858293421101E-8</v>
      </c>
      <c r="I527">
        <v>6.9485023620000002</v>
      </c>
      <c r="J527">
        <v>1.3870100190000001</v>
      </c>
    </row>
    <row r="528" spans="1:10" x14ac:dyDescent="0.3">
      <c r="A528">
        <v>527</v>
      </c>
      <c r="B528">
        <v>6.0561807620822004</v>
      </c>
      <c r="C528">
        <v>3.7287019962696699</v>
      </c>
      <c r="D528" s="1">
        <v>1.30906983281994E-8</v>
      </c>
      <c r="I528">
        <v>6.9497378320000003</v>
      </c>
      <c r="J528">
        <v>1.387256635</v>
      </c>
    </row>
    <row r="529" spans="1:10" x14ac:dyDescent="0.3">
      <c r="A529">
        <v>528</v>
      </c>
      <c r="B529">
        <v>6.0522727545238402</v>
      </c>
      <c r="C529">
        <v>3.73504196828473</v>
      </c>
      <c r="D529" s="1">
        <v>1.3115538362977799E-8</v>
      </c>
      <c r="I529">
        <v>6.9509733010000003</v>
      </c>
      <c r="J529">
        <v>1.38750325</v>
      </c>
    </row>
    <row r="530" spans="1:10" x14ac:dyDescent="0.3">
      <c r="A530">
        <v>529</v>
      </c>
      <c r="B530">
        <v>6.0483581099063404</v>
      </c>
      <c r="C530">
        <v>3.7413778443683201</v>
      </c>
      <c r="D530" s="1">
        <v>1.31403783977562E-8</v>
      </c>
      <c r="I530">
        <v>6.9522087700000004</v>
      </c>
      <c r="J530">
        <v>1.3877498660000001</v>
      </c>
    </row>
    <row r="531" spans="1:10" x14ac:dyDescent="0.3">
      <c r="A531">
        <v>530</v>
      </c>
      <c r="B531">
        <v>6.0444368325225701</v>
      </c>
      <c r="C531">
        <v>3.7477096175723701</v>
      </c>
      <c r="D531" s="1">
        <v>1.31652184325345E-8</v>
      </c>
      <c r="I531">
        <v>6.9534442390000004</v>
      </c>
      <c r="J531">
        <v>1.3879964810000001</v>
      </c>
    </row>
    <row r="532" spans="1:10" x14ac:dyDescent="0.3">
      <c r="A532">
        <v>531</v>
      </c>
      <c r="B532">
        <v>6.0405089266727003</v>
      </c>
      <c r="C532">
        <v>3.7540372809533098</v>
      </c>
      <c r="D532" s="1">
        <v>1.3190058467312901E-8</v>
      </c>
      <c r="I532">
        <v>6.9546797079999996</v>
      </c>
      <c r="J532">
        <v>1.3882430969999999</v>
      </c>
    </row>
    <row r="533" spans="1:10" x14ac:dyDescent="0.3">
      <c r="A533">
        <v>532</v>
      </c>
      <c r="B533">
        <v>6.0365743966641601</v>
      </c>
      <c r="C533">
        <v>3.7603608275720801</v>
      </c>
      <c r="D533" s="1">
        <v>1.32148985020913E-8</v>
      </c>
      <c r="I533">
        <v>6.9559151769999996</v>
      </c>
      <c r="J533">
        <v>1.3884897119999999</v>
      </c>
    </row>
    <row r="534" spans="1:10" x14ac:dyDescent="0.3">
      <c r="A534">
        <v>533</v>
      </c>
      <c r="B534">
        <v>6.0326332468116499</v>
      </c>
      <c r="C534">
        <v>3.7666802504941499</v>
      </c>
      <c r="D534" s="1">
        <v>1.32397385368696E-8</v>
      </c>
      <c r="I534">
        <v>6.9571506459999997</v>
      </c>
      <c r="J534">
        <v>1.388736328</v>
      </c>
    </row>
    <row r="535" spans="1:10" x14ac:dyDescent="0.3">
      <c r="A535">
        <v>534</v>
      </c>
      <c r="B535">
        <v>6.02868548143711</v>
      </c>
      <c r="C535">
        <v>3.7729955427894901</v>
      </c>
      <c r="D535" s="1">
        <v>1.3264578571648E-8</v>
      </c>
      <c r="I535">
        <v>6.9583861159999998</v>
      </c>
      <c r="J535">
        <v>1.388982943</v>
      </c>
    </row>
    <row r="536" spans="1:10" x14ac:dyDescent="0.3">
      <c r="A536">
        <v>535</v>
      </c>
      <c r="B536">
        <v>6.02473110486976</v>
      </c>
      <c r="C536">
        <v>3.7793066975326002</v>
      </c>
      <c r="D536" s="1">
        <v>1.3289418606426399E-8</v>
      </c>
      <c r="I536">
        <v>6.9596215849999998</v>
      </c>
      <c r="J536">
        <v>1.3892295589999999</v>
      </c>
    </row>
    <row r="537" spans="1:10" x14ac:dyDescent="0.3">
      <c r="A537">
        <v>536</v>
      </c>
      <c r="B537">
        <v>6.0207701214460503</v>
      </c>
      <c r="C537">
        <v>3.78561370780253</v>
      </c>
      <c r="D537" s="1">
        <v>1.3314258641204699E-8</v>
      </c>
      <c r="I537">
        <v>6.9608570539999999</v>
      </c>
      <c r="J537">
        <v>1.3894761739999999</v>
      </c>
    </row>
    <row r="538" spans="1:10" x14ac:dyDescent="0.3">
      <c r="A538">
        <v>537</v>
      </c>
      <c r="B538">
        <v>6.0168025355096901</v>
      </c>
      <c r="C538">
        <v>3.7919165666828798</v>
      </c>
      <c r="D538" s="1">
        <v>1.33390986759831E-8</v>
      </c>
      <c r="I538">
        <v>6.9620925229999999</v>
      </c>
      <c r="J538">
        <v>1.3897227889999999</v>
      </c>
    </row>
    <row r="539" spans="1:10" x14ac:dyDescent="0.3">
      <c r="A539">
        <v>538</v>
      </c>
      <c r="B539">
        <v>6.0128283514116196</v>
      </c>
      <c r="C539">
        <v>3.7982152672617802</v>
      </c>
      <c r="D539" s="1">
        <v>1.3363938710761501E-8</v>
      </c>
      <c r="I539">
        <v>6.963327992</v>
      </c>
      <c r="J539">
        <v>1.389969405</v>
      </c>
    </row>
    <row r="540" spans="1:10" x14ac:dyDescent="0.3">
      <c r="A540">
        <v>539</v>
      </c>
      <c r="B540">
        <v>6.00884757351003</v>
      </c>
      <c r="C540">
        <v>3.8045098026319399</v>
      </c>
      <c r="D540" s="1">
        <v>1.3388778745539801E-8</v>
      </c>
      <c r="I540">
        <v>6.964563461</v>
      </c>
      <c r="J540">
        <v>1.39021602</v>
      </c>
    </row>
    <row r="541" spans="1:10" x14ac:dyDescent="0.3">
      <c r="A541">
        <v>540</v>
      </c>
      <c r="B541">
        <v>6.0048602061703296</v>
      </c>
      <c r="C541">
        <v>3.8108001658906199</v>
      </c>
      <c r="D541" s="1">
        <v>1.34136187803182E-8</v>
      </c>
      <c r="I541">
        <v>6.9657989300000001</v>
      </c>
      <c r="J541">
        <v>1.3904626360000001</v>
      </c>
    </row>
    <row r="542" spans="1:10" x14ac:dyDescent="0.3">
      <c r="A542">
        <v>541</v>
      </c>
      <c r="B542">
        <v>6.0008662537651398</v>
      </c>
      <c r="C542">
        <v>3.8170863501396699</v>
      </c>
      <c r="D542" s="1">
        <v>1.34384588150966E-8</v>
      </c>
      <c r="I542">
        <v>6.9670344000000002</v>
      </c>
      <c r="J542">
        <v>1.3907092510000001</v>
      </c>
    </row>
    <row r="543" spans="1:10" x14ac:dyDescent="0.3">
      <c r="A543">
        <v>542</v>
      </c>
      <c r="B543">
        <v>5.9968657206743403</v>
      </c>
      <c r="C543">
        <v>3.8233683484855301</v>
      </c>
      <c r="D543" s="1">
        <v>1.34632988498749E-8</v>
      </c>
      <c r="I543">
        <v>6.9682698690000002</v>
      </c>
      <c r="J543">
        <v>1.390955867</v>
      </c>
    </row>
    <row r="544" spans="1:10" x14ac:dyDescent="0.3">
      <c r="A544">
        <v>543</v>
      </c>
      <c r="B544">
        <v>5.9928586112849898</v>
      </c>
      <c r="C544">
        <v>3.8296461540391999</v>
      </c>
      <c r="D544" s="1">
        <v>1.3488138884653299E-8</v>
      </c>
      <c r="I544">
        <v>6.9695053380000003</v>
      </c>
      <c r="J544">
        <v>1.391202482</v>
      </c>
    </row>
    <row r="545" spans="1:10" x14ac:dyDescent="0.3">
      <c r="A545">
        <v>544</v>
      </c>
      <c r="B545">
        <v>5.9888449299913802</v>
      </c>
      <c r="C545">
        <v>3.83591975991631</v>
      </c>
      <c r="D545" s="1">
        <v>1.35129789194317E-8</v>
      </c>
      <c r="I545">
        <v>6.829646157</v>
      </c>
      <c r="J545">
        <v>1.2715118430000001</v>
      </c>
    </row>
    <row r="546" spans="1:10" x14ac:dyDescent="0.3">
      <c r="A546">
        <v>545</v>
      </c>
      <c r="B546">
        <v>5.9848246811950103</v>
      </c>
      <c r="C546">
        <v>3.8421891592370798</v>
      </c>
      <c r="D546" s="1">
        <v>1.353781895421E-8</v>
      </c>
      <c r="I546">
        <v>6.8308847180000001</v>
      </c>
      <c r="J546">
        <v>1.271742433</v>
      </c>
    </row>
    <row r="547" spans="1:10" x14ac:dyDescent="0.3">
      <c r="A547">
        <v>546</v>
      </c>
      <c r="B547">
        <v>5.9807978693045696</v>
      </c>
      <c r="C547">
        <v>3.8484543451263402</v>
      </c>
      <c r="D547" s="1">
        <v>1.3562658988988401E-8</v>
      </c>
      <c r="I547">
        <v>6.8321232780000001</v>
      </c>
      <c r="J547">
        <v>1.2719730220000001</v>
      </c>
    </row>
    <row r="548" spans="1:10" x14ac:dyDescent="0.3">
      <c r="A548">
        <v>547</v>
      </c>
      <c r="B548">
        <v>5.9767644987359603</v>
      </c>
      <c r="C548">
        <v>3.8547153107135399</v>
      </c>
      <c r="D548" s="1">
        <v>1.35874990237668E-8</v>
      </c>
      <c r="I548">
        <v>6.8333618380000001</v>
      </c>
      <c r="J548">
        <v>1.2722036109999999</v>
      </c>
    </row>
    <row r="549" spans="1:10" x14ac:dyDescent="0.3">
      <c r="A549">
        <v>548</v>
      </c>
      <c r="B549">
        <v>5.9727245739122603</v>
      </c>
      <c r="C549">
        <v>3.8609720491327799</v>
      </c>
      <c r="D549" s="1">
        <v>1.3612339058545099E-8</v>
      </c>
      <c r="I549">
        <v>6.8346003990000002</v>
      </c>
      <c r="J549">
        <v>1.272434201</v>
      </c>
    </row>
    <row r="550" spans="1:10" x14ac:dyDescent="0.3">
      <c r="A550">
        <v>549</v>
      </c>
      <c r="B550">
        <v>5.9686780992637303</v>
      </c>
      <c r="C550">
        <v>3.8672245535227701</v>
      </c>
      <c r="D550" s="1">
        <v>1.36371790933235E-8</v>
      </c>
      <c r="I550">
        <v>6.8358389590000002</v>
      </c>
      <c r="J550">
        <v>1.2726647900000001</v>
      </c>
    </row>
    <row r="551" spans="1:10" x14ac:dyDescent="0.3">
      <c r="A551">
        <v>550</v>
      </c>
      <c r="B551">
        <v>5.9646250792278499</v>
      </c>
      <c r="C551">
        <v>3.8734728170268702</v>
      </c>
      <c r="D551" s="1">
        <v>1.3662019128101899E-8</v>
      </c>
      <c r="I551">
        <v>6.8370775190000002</v>
      </c>
      <c r="J551">
        <v>1.27289538</v>
      </c>
    </row>
    <row r="552" spans="1:10" x14ac:dyDescent="0.3">
      <c r="A552">
        <v>551</v>
      </c>
      <c r="B552">
        <v>5.9605655182492399</v>
      </c>
      <c r="C552">
        <v>3.8797168327930902</v>
      </c>
      <c r="D552" s="1">
        <v>1.36868591628803E-8</v>
      </c>
      <c r="I552">
        <v>6.8383160800000002</v>
      </c>
      <c r="J552">
        <v>1.2731259690000001</v>
      </c>
    </row>
    <row r="553" spans="1:10" x14ac:dyDescent="0.3">
      <c r="A553">
        <v>552</v>
      </c>
      <c r="B553">
        <v>5.9564994207797097</v>
      </c>
      <c r="C553">
        <v>3.8859565939741199</v>
      </c>
      <c r="D553" s="1">
        <v>1.37116991976586E-8</v>
      </c>
      <c r="I553">
        <v>6.8395546400000002</v>
      </c>
      <c r="J553">
        <v>1.273356559</v>
      </c>
    </row>
    <row r="554" spans="1:10" x14ac:dyDescent="0.3">
      <c r="A554">
        <v>553</v>
      </c>
      <c r="B554">
        <v>5.9524267912782296</v>
      </c>
      <c r="C554">
        <v>3.89219209372727</v>
      </c>
      <c r="D554" s="1">
        <v>1.3736539232437001E-8</v>
      </c>
      <c r="I554">
        <v>6.8407932000000002</v>
      </c>
      <c r="J554">
        <v>1.2735871480000001</v>
      </c>
    </row>
    <row r="555" spans="1:10" x14ac:dyDescent="0.3">
      <c r="A555">
        <v>554</v>
      </c>
      <c r="B555">
        <v>5.9483476342109398</v>
      </c>
      <c r="C555">
        <v>3.8984233252145701</v>
      </c>
      <c r="D555" s="1">
        <v>1.37613792672154E-8</v>
      </c>
      <c r="I555">
        <v>6.8420317610000003</v>
      </c>
      <c r="J555">
        <v>1.2738177369999999</v>
      </c>
    </row>
    <row r="556" spans="1:10" x14ac:dyDescent="0.3">
      <c r="A556">
        <v>555</v>
      </c>
      <c r="B556">
        <v>5.9442619540511297</v>
      </c>
      <c r="C556">
        <v>3.9046502816027102</v>
      </c>
      <c r="D556" s="1">
        <v>1.3786219301993699E-8</v>
      </c>
      <c r="I556">
        <v>6.8432703210000003</v>
      </c>
      <c r="J556">
        <v>1.274048327</v>
      </c>
    </row>
    <row r="557" spans="1:10" x14ac:dyDescent="0.3">
      <c r="A557">
        <v>556</v>
      </c>
      <c r="B557">
        <v>5.9401697552792703</v>
      </c>
      <c r="C557">
        <v>3.9108729560630602</v>
      </c>
      <c r="D557" s="1">
        <v>1.38110593367721E-8</v>
      </c>
      <c r="I557">
        <v>6.8445088810000003</v>
      </c>
      <c r="J557">
        <v>1.2742789160000001</v>
      </c>
    </row>
    <row r="558" spans="1:10" x14ac:dyDescent="0.3">
      <c r="A558">
        <v>557</v>
      </c>
      <c r="B558">
        <v>5.9360710423829302</v>
      </c>
      <c r="C558">
        <v>3.9170913417716902</v>
      </c>
      <c r="D558" s="1">
        <v>1.3835899371550499E-8</v>
      </c>
      <c r="I558">
        <v>6.8457474420000004</v>
      </c>
      <c r="J558">
        <v>1.274509506</v>
      </c>
    </row>
    <row r="559" spans="1:10" x14ac:dyDescent="0.3">
      <c r="A559">
        <v>558</v>
      </c>
      <c r="B559">
        <v>5.9319658198568703</v>
      </c>
      <c r="C559">
        <v>3.9233054319093901</v>
      </c>
      <c r="D559" s="1">
        <v>1.3860739406328801E-8</v>
      </c>
      <c r="I559">
        <v>6.8469860020000004</v>
      </c>
      <c r="J559">
        <v>1.2747400950000001</v>
      </c>
    </row>
    <row r="560" spans="1:10" x14ac:dyDescent="0.3">
      <c r="A560">
        <v>559</v>
      </c>
      <c r="B560">
        <v>5.9278540922029599</v>
      </c>
      <c r="C560">
        <v>3.9295152196616399</v>
      </c>
      <c r="D560" s="1">
        <v>1.38855794411072E-8</v>
      </c>
      <c r="I560">
        <v>6.8482245620000004</v>
      </c>
      <c r="J560">
        <v>1.2749706839999999</v>
      </c>
    </row>
    <row r="561" spans="1:10" x14ac:dyDescent="0.3">
      <c r="A561">
        <v>560</v>
      </c>
      <c r="B561">
        <v>5.9237358639302196</v>
      </c>
      <c r="C561">
        <v>3.9357206982186601</v>
      </c>
      <c r="D561" s="1">
        <v>1.3910419475885601E-8</v>
      </c>
      <c r="I561">
        <v>6.8494631229999996</v>
      </c>
      <c r="J561">
        <v>1.2752012740000001</v>
      </c>
    </row>
    <row r="562" spans="1:10" x14ac:dyDescent="0.3">
      <c r="A562">
        <v>561</v>
      </c>
      <c r="B562">
        <v>5.9196111395547897</v>
      </c>
      <c r="C562">
        <v>3.9419218607753601</v>
      </c>
      <c r="D562" s="1">
        <v>1.39352595106639E-8</v>
      </c>
      <c r="I562">
        <v>6.8507016829999996</v>
      </c>
      <c r="J562">
        <v>1.2754318630000001</v>
      </c>
    </row>
    <row r="563" spans="1:10" x14ac:dyDescent="0.3">
      <c r="A563">
        <v>562</v>
      </c>
      <c r="B563">
        <v>5.91547992359994</v>
      </c>
      <c r="C563">
        <v>3.94811870053142</v>
      </c>
      <c r="D563" s="1">
        <v>1.3960099545442299E-8</v>
      </c>
      <c r="I563">
        <v>6.8519402429999996</v>
      </c>
      <c r="J563">
        <v>1.275662453</v>
      </c>
    </row>
    <row r="564" spans="1:10" x14ac:dyDescent="0.3">
      <c r="A564">
        <v>563</v>
      </c>
      <c r="B564">
        <v>5.9113422205960502</v>
      </c>
      <c r="C564">
        <v>3.9543112106912499</v>
      </c>
      <c r="D564" s="1">
        <v>1.39849395802207E-8</v>
      </c>
      <c r="I564">
        <v>6.8531788029999996</v>
      </c>
      <c r="J564">
        <v>1.2758930420000001</v>
      </c>
    </row>
    <row r="565" spans="1:10" x14ac:dyDescent="0.3">
      <c r="A565">
        <v>564</v>
      </c>
      <c r="B565">
        <v>5.9071980350806097</v>
      </c>
      <c r="C565">
        <v>3.96049938446399</v>
      </c>
      <c r="D565" s="1">
        <v>1.4009779614999E-8</v>
      </c>
      <c r="I565">
        <v>6.8544173639999997</v>
      </c>
      <c r="J565">
        <v>1.276123632</v>
      </c>
    </row>
    <row r="566" spans="1:10" x14ac:dyDescent="0.3">
      <c r="A566">
        <v>565</v>
      </c>
      <c r="B566">
        <v>5.9030473715982499</v>
      </c>
      <c r="C566">
        <v>3.9666832150635498</v>
      </c>
      <c r="D566" s="1">
        <v>1.4034619649777401E-8</v>
      </c>
      <c r="I566">
        <v>6.8556559239999997</v>
      </c>
      <c r="J566">
        <v>1.2763542210000001</v>
      </c>
    </row>
    <row r="567" spans="1:10" x14ac:dyDescent="0.3">
      <c r="A567">
        <v>566</v>
      </c>
      <c r="B567">
        <v>5.8988902347006604</v>
      </c>
      <c r="C567">
        <v>3.9728626957086099</v>
      </c>
      <c r="D567" s="1">
        <v>1.40594596845558E-8</v>
      </c>
      <c r="I567">
        <v>6.8568944839999997</v>
      </c>
      <c r="J567">
        <v>1.2765848099999999</v>
      </c>
    </row>
    <row r="568" spans="1:10" x14ac:dyDescent="0.3">
      <c r="A568">
        <v>567</v>
      </c>
      <c r="B568">
        <v>5.8947266289466604</v>
      </c>
      <c r="C568">
        <v>3.9790378196226102</v>
      </c>
      <c r="D568" s="1">
        <v>1.40842997193341E-8</v>
      </c>
      <c r="I568">
        <v>6.8581330449999998</v>
      </c>
      <c r="J568">
        <v>1.2768154</v>
      </c>
    </row>
    <row r="569" spans="1:10" x14ac:dyDescent="0.3">
      <c r="A569">
        <v>568</v>
      </c>
      <c r="B569">
        <v>5.8905565589021602</v>
      </c>
      <c r="C569">
        <v>3.9852085800337602</v>
      </c>
      <c r="D569" s="1">
        <v>1.41091397541125E-8</v>
      </c>
      <c r="I569">
        <v>6.8593716049999998</v>
      </c>
      <c r="J569">
        <v>1.2770459890000001</v>
      </c>
    </row>
    <row r="570" spans="1:10" x14ac:dyDescent="0.3">
      <c r="A570">
        <v>569</v>
      </c>
      <c r="B570">
        <v>5.88638002914014</v>
      </c>
      <c r="C570">
        <v>3.99137497017507</v>
      </c>
      <c r="D570" s="1">
        <v>1.4133979788890899E-8</v>
      </c>
      <c r="I570">
        <v>6.8606101649999998</v>
      </c>
      <c r="J570">
        <v>1.277276579</v>
      </c>
    </row>
    <row r="571" spans="1:10" x14ac:dyDescent="0.3">
      <c r="A571">
        <v>570</v>
      </c>
      <c r="B571">
        <v>5.8821970442406801</v>
      </c>
      <c r="C571">
        <v>3.9975369832843501</v>
      </c>
      <c r="D571" s="1">
        <v>1.4158819823669199E-8</v>
      </c>
      <c r="I571">
        <v>6.8618487259999998</v>
      </c>
      <c r="J571">
        <v>1.2775071680000001</v>
      </c>
    </row>
    <row r="572" spans="1:10" x14ac:dyDescent="0.3">
      <c r="A572">
        <v>571</v>
      </c>
      <c r="B572">
        <v>5.8780076087909396</v>
      </c>
      <c r="C572">
        <v>4.0036946126041801</v>
      </c>
      <c r="D572" s="1">
        <v>1.41836598584476E-8</v>
      </c>
      <c r="I572">
        <v>6.8630872859999998</v>
      </c>
      <c r="J572">
        <v>1.277737758</v>
      </c>
    </row>
    <row r="573" spans="1:10" x14ac:dyDescent="0.3">
      <c r="A573">
        <v>572</v>
      </c>
      <c r="B573">
        <v>5.8738117273851502</v>
      </c>
      <c r="C573">
        <v>4.00984785138197</v>
      </c>
      <c r="D573" s="1">
        <v>1.4208499893226001E-8</v>
      </c>
      <c r="I573">
        <v>6.8643258459999998</v>
      </c>
      <c r="J573">
        <v>1.2779683470000001</v>
      </c>
    </row>
    <row r="574" spans="1:10" x14ac:dyDescent="0.3">
      <c r="A574">
        <v>573</v>
      </c>
      <c r="B574">
        <v>5.8696094046246099</v>
      </c>
      <c r="C574">
        <v>4.0159966928699404</v>
      </c>
      <c r="D574" s="1">
        <v>1.4233339928004301E-8</v>
      </c>
      <c r="I574">
        <v>6.8655644069999999</v>
      </c>
      <c r="J574">
        <v>1.2781989359999999</v>
      </c>
    </row>
    <row r="575" spans="1:10" x14ac:dyDescent="0.3">
      <c r="A575">
        <v>574</v>
      </c>
      <c r="B575">
        <v>5.8654006451176803</v>
      </c>
      <c r="C575">
        <v>4.02214113032512</v>
      </c>
      <c r="D575" s="1">
        <v>1.42581799627827E-8</v>
      </c>
      <c r="I575">
        <v>6.8668029669999999</v>
      </c>
      <c r="J575">
        <v>1.278429526</v>
      </c>
    </row>
    <row r="576" spans="1:10" x14ac:dyDescent="0.3">
      <c r="A576">
        <v>575</v>
      </c>
      <c r="B576">
        <v>5.86118545347977</v>
      </c>
      <c r="C576">
        <v>4.0282811570094097</v>
      </c>
      <c r="D576" s="1">
        <v>1.42830199975611E-8</v>
      </c>
      <c r="I576">
        <v>6.8680415269999999</v>
      </c>
      <c r="J576">
        <v>1.2786601150000001</v>
      </c>
    </row>
    <row r="577" spans="1:10" x14ac:dyDescent="0.3">
      <c r="A577">
        <v>576</v>
      </c>
      <c r="B577">
        <v>5.8569638343333699</v>
      </c>
      <c r="C577">
        <v>4.0344167661894899</v>
      </c>
      <c r="D577" s="1">
        <v>1.43078600323394E-8</v>
      </c>
      <c r="I577">
        <v>6.869280088</v>
      </c>
      <c r="J577">
        <v>1.278890705</v>
      </c>
    </row>
    <row r="578" spans="1:10" x14ac:dyDescent="0.3">
      <c r="A578">
        <v>577</v>
      </c>
      <c r="B578">
        <v>5.8527357923079997</v>
      </c>
      <c r="C578">
        <v>4.0405479511369196</v>
      </c>
      <c r="D578" s="1">
        <v>1.4332700067117799E-8</v>
      </c>
      <c r="I578">
        <v>6.870518648</v>
      </c>
      <c r="J578">
        <v>1.2791212940000001</v>
      </c>
    </row>
    <row r="579" spans="1:10" x14ac:dyDescent="0.3">
      <c r="A579">
        <v>578</v>
      </c>
      <c r="B579">
        <v>5.8485013320402199</v>
      </c>
      <c r="C579">
        <v>4.04667470512811</v>
      </c>
      <c r="D579" s="1">
        <v>1.43575401018962E-8</v>
      </c>
      <c r="I579">
        <v>6.871757208</v>
      </c>
      <c r="J579">
        <v>1.2793518829999999</v>
      </c>
    </row>
    <row r="580" spans="1:10" x14ac:dyDescent="0.3">
      <c r="A580">
        <v>579</v>
      </c>
      <c r="B580">
        <v>5.8442604581736397</v>
      </c>
      <c r="C580">
        <v>4.0527970214443201</v>
      </c>
      <c r="D580" s="1">
        <v>1.43823801366745E-8</v>
      </c>
      <c r="I580">
        <v>6.8729957690000001</v>
      </c>
      <c r="J580">
        <v>1.2795824730000001</v>
      </c>
    </row>
    <row r="581" spans="1:10" x14ac:dyDescent="0.3">
      <c r="A581">
        <v>580</v>
      </c>
      <c r="B581">
        <v>5.8400131753588997</v>
      </c>
      <c r="C581">
        <v>4.0589148933716697</v>
      </c>
      <c r="D581" s="1">
        <v>1.44072201714529E-8</v>
      </c>
      <c r="I581">
        <v>6.8742343290000001</v>
      </c>
      <c r="J581">
        <v>1.2798130619999999</v>
      </c>
    </row>
    <row r="582" spans="1:10" x14ac:dyDescent="0.3">
      <c r="A582">
        <v>581</v>
      </c>
      <c r="B582">
        <v>5.8357594882536601</v>
      </c>
      <c r="C582">
        <v>4.0650283142011796</v>
      </c>
      <c r="D582" s="1">
        <v>1.44320602062313E-8</v>
      </c>
      <c r="I582">
        <v>6.8754728890000001</v>
      </c>
      <c r="J582">
        <v>1.280043652</v>
      </c>
    </row>
    <row r="583" spans="1:10" x14ac:dyDescent="0.3">
      <c r="A583">
        <v>582</v>
      </c>
      <c r="B583">
        <v>5.8314994015226098</v>
      </c>
      <c r="C583">
        <v>4.07113727722873</v>
      </c>
      <c r="D583" s="1">
        <v>1.4456900241009599E-8</v>
      </c>
      <c r="I583">
        <v>6.8767114500000002</v>
      </c>
      <c r="J583">
        <v>1.2802742410000001</v>
      </c>
    </row>
    <row r="584" spans="1:10" x14ac:dyDescent="0.3">
      <c r="A584">
        <v>583</v>
      </c>
      <c r="B584">
        <v>5.8272329198374697</v>
      </c>
      <c r="C584">
        <v>4.0772417757550796</v>
      </c>
      <c r="D584" s="1">
        <v>1.4481740275788E-8</v>
      </c>
      <c r="I584">
        <v>6.8779500100000002</v>
      </c>
      <c r="J584">
        <v>1.280504831</v>
      </c>
    </row>
    <row r="585" spans="1:10" x14ac:dyDescent="0.3">
      <c r="A585">
        <v>584</v>
      </c>
      <c r="B585">
        <v>5.8229600478769399</v>
      </c>
      <c r="C585">
        <v>4.0833418030859097</v>
      </c>
      <c r="D585" s="1">
        <v>1.4506580310566399E-8</v>
      </c>
      <c r="I585">
        <v>6.8791885700000002</v>
      </c>
      <c r="J585">
        <v>1.2807354200000001</v>
      </c>
    </row>
    <row r="586" spans="1:10" x14ac:dyDescent="0.3">
      <c r="A586">
        <v>585</v>
      </c>
      <c r="B586">
        <v>5.8186807903267601</v>
      </c>
      <c r="C586">
        <v>4.0894373525317897</v>
      </c>
      <c r="D586" s="1">
        <v>1.4531420345344701E-8</v>
      </c>
      <c r="I586">
        <v>6.8804271310000003</v>
      </c>
      <c r="J586">
        <v>1.2809660089999999</v>
      </c>
    </row>
    <row r="587" spans="1:10" x14ac:dyDescent="0.3">
      <c r="A587">
        <v>586</v>
      </c>
      <c r="B587">
        <v>5.8143951518796602</v>
      </c>
      <c r="C587">
        <v>4.0955284174082101</v>
      </c>
      <c r="D587" s="1">
        <v>1.45562603801231E-8</v>
      </c>
      <c r="I587">
        <v>6.8816656910000003</v>
      </c>
      <c r="J587">
        <v>1.281196599</v>
      </c>
    </row>
    <row r="588" spans="1:10" x14ac:dyDescent="0.3">
      <c r="A588">
        <v>587</v>
      </c>
      <c r="B588">
        <v>5.8101031372353704</v>
      </c>
      <c r="C588">
        <v>4.1016149910355599</v>
      </c>
      <c r="D588" s="1">
        <v>1.45811004149015E-8</v>
      </c>
      <c r="I588">
        <v>6.8829042510000003</v>
      </c>
      <c r="J588">
        <v>1.2814271880000001</v>
      </c>
    </row>
    <row r="589" spans="1:10" x14ac:dyDescent="0.3">
      <c r="A589">
        <v>588</v>
      </c>
      <c r="B589">
        <v>5.8058047511006103</v>
      </c>
      <c r="C589">
        <v>4.1076970667391599</v>
      </c>
      <c r="D589" s="1">
        <v>1.46059404496798E-8</v>
      </c>
      <c r="I589">
        <v>6.8841428120000003</v>
      </c>
      <c r="J589">
        <v>1.281657778</v>
      </c>
    </row>
    <row r="590" spans="1:10" x14ac:dyDescent="0.3">
      <c r="A590">
        <v>589</v>
      </c>
      <c r="B590">
        <v>5.8014999981890796</v>
      </c>
      <c r="C590">
        <v>4.1137746378492901</v>
      </c>
      <c r="D590" s="1">
        <v>1.4630780484458199E-8</v>
      </c>
      <c r="I590">
        <v>6.8853813720000003</v>
      </c>
      <c r="J590">
        <v>1.2818883670000001</v>
      </c>
    </row>
    <row r="591" spans="1:10" x14ac:dyDescent="0.3">
      <c r="A591">
        <v>590</v>
      </c>
      <c r="B591">
        <v>5.7971888832214704</v>
      </c>
      <c r="C591">
        <v>4.1198476977011298</v>
      </c>
      <c r="D591" s="1">
        <v>1.46556205192366E-8</v>
      </c>
      <c r="I591">
        <v>6.8866199320000003</v>
      </c>
      <c r="J591">
        <v>1.2821189559999999</v>
      </c>
    </row>
    <row r="592" spans="1:10" x14ac:dyDescent="0.3">
      <c r="A592">
        <v>591</v>
      </c>
      <c r="B592">
        <v>5.7928714109254598</v>
      </c>
      <c r="C592">
        <v>4.1259162396348303</v>
      </c>
      <c r="D592" s="1">
        <v>1.46804605540149E-8</v>
      </c>
      <c r="I592">
        <v>6.8878584930000004</v>
      </c>
      <c r="J592">
        <v>1.2823495460000001</v>
      </c>
    </row>
    <row r="593" spans="1:10" x14ac:dyDescent="0.3">
      <c r="A593">
        <v>592</v>
      </c>
      <c r="B593">
        <v>5.7885475860356701</v>
      </c>
      <c r="C593">
        <v>4.1319802569954902</v>
      </c>
      <c r="D593" s="1">
        <v>1.4705300588793301E-8</v>
      </c>
      <c r="I593">
        <v>6.8890970530000004</v>
      </c>
      <c r="J593">
        <v>1.2825801349999999</v>
      </c>
    </row>
    <row r="594" spans="1:10" x14ac:dyDescent="0.3">
      <c r="A594">
        <v>593</v>
      </c>
      <c r="B594">
        <v>5.7842174132937201</v>
      </c>
      <c r="C594">
        <v>4.1380397431331701</v>
      </c>
      <c r="D594" s="1">
        <v>1.47301406235717E-8</v>
      </c>
      <c r="I594">
        <v>6.8903356130000004</v>
      </c>
      <c r="J594">
        <v>1.282810725</v>
      </c>
    </row>
    <row r="595" spans="1:10" x14ac:dyDescent="0.3">
      <c r="A595">
        <v>594</v>
      </c>
      <c r="B595">
        <v>5.7798808974481597</v>
      </c>
      <c r="C595">
        <v>4.14409469140291</v>
      </c>
      <c r="D595" s="1">
        <v>1.475498065835E-8</v>
      </c>
      <c r="I595">
        <v>6.8915741739999996</v>
      </c>
      <c r="J595">
        <v>1.2830413140000001</v>
      </c>
    </row>
    <row r="596" spans="1:10" x14ac:dyDescent="0.3">
      <c r="A596">
        <v>595</v>
      </c>
      <c r="B596">
        <v>5.77553804325452</v>
      </c>
      <c r="C596">
        <v>4.1501450951647003</v>
      </c>
      <c r="D596" s="1">
        <v>1.47798206931284E-8</v>
      </c>
      <c r="I596">
        <v>6.8928127339999996</v>
      </c>
      <c r="J596">
        <v>1.283271904</v>
      </c>
    </row>
    <row r="597" spans="1:10" x14ac:dyDescent="0.3">
      <c r="A597">
        <v>596</v>
      </c>
      <c r="B597">
        <v>5.7711888554752697</v>
      </c>
      <c r="C597">
        <v>4.1561909477835499</v>
      </c>
      <c r="D597" s="1">
        <v>1.4804660727906799E-8</v>
      </c>
      <c r="I597">
        <v>6.8940512939999996</v>
      </c>
      <c r="J597">
        <v>1.2835024930000001</v>
      </c>
    </row>
    <row r="598" spans="1:10" x14ac:dyDescent="0.3">
      <c r="A598">
        <v>597</v>
      </c>
      <c r="B598">
        <v>5.7668333388798398</v>
      </c>
      <c r="C598">
        <v>4.16223224262942</v>
      </c>
      <c r="D598" s="1">
        <v>1.4829500762685099E-8</v>
      </c>
      <c r="I598">
        <v>6.8952898549999997</v>
      </c>
      <c r="J598">
        <v>1.2837330819999999</v>
      </c>
    </row>
    <row r="599" spans="1:10" x14ac:dyDescent="0.3">
      <c r="A599">
        <v>598</v>
      </c>
      <c r="B599">
        <v>5.76247149824456</v>
      </c>
      <c r="C599">
        <v>4.1682689730773097</v>
      </c>
      <c r="D599" s="1">
        <v>1.48543407974635E-8</v>
      </c>
      <c r="I599">
        <v>6.8965284149999997</v>
      </c>
      <c r="J599">
        <v>1.2839636720000001</v>
      </c>
    </row>
    <row r="600" spans="1:10" x14ac:dyDescent="0.3">
      <c r="A600">
        <v>599</v>
      </c>
      <c r="B600">
        <v>5.7581033383527496</v>
      </c>
      <c r="C600">
        <v>4.1743011325071899</v>
      </c>
      <c r="D600" s="1">
        <v>1.4879180832241901E-8</v>
      </c>
      <c r="I600">
        <v>6.8977669749999997</v>
      </c>
      <c r="J600">
        <v>1.2841942609999999</v>
      </c>
    </row>
    <row r="601" spans="1:10" x14ac:dyDescent="0.3">
      <c r="A601">
        <v>600</v>
      </c>
      <c r="B601">
        <v>5.7537288639946196</v>
      </c>
      <c r="C601">
        <v>4.1803287143040597</v>
      </c>
      <c r="D601" s="1">
        <v>1.49040208670202E-8</v>
      </c>
      <c r="I601">
        <v>6.8990055359999998</v>
      </c>
      <c r="J601">
        <v>1.284424851</v>
      </c>
    </row>
    <row r="602" spans="1:10" x14ac:dyDescent="0.3">
      <c r="A602">
        <v>601</v>
      </c>
      <c r="B602">
        <v>5.7493480799673202</v>
      </c>
      <c r="C602">
        <v>4.1863517118579496</v>
      </c>
      <c r="D602" s="1">
        <v>1.49288609017986E-8</v>
      </c>
      <c r="I602">
        <v>6.9002440959999998</v>
      </c>
      <c r="J602">
        <v>1.2846554400000001</v>
      </c>
    </row>
    <row r="603" spans="1:10" x14ac:dyDescent="0.3">
      <c r="A603">
        <v>602</v>
      </c>
      <c r="B603">
        <v>5.7449609910749198</v>
      </c>
      <c r="C603">
        <v>4.1923701185638897</v>
      </c>
      <c r="D603" s="1">
        <v>1.4953700936576999E-8</v>
      </c>
      <c r="I603">
        <v>6.9014826559999998</v>
      </c>
      <c r="J603">
        <v>1.2848860289999999</v>
      </c>
    </row>
    <row r="604" spans="1:10" x14ac:dyDescent="0.3">
      <c r="A604">
        <v>603</v>
      </c>
      <c r="B604">
        <v>5.7405676021283902</v>
      </c>
      <c r="C604">
        <v>4.1983839278219603</v>
      </c>
      <c r="D604" s="1">
        <v>1.4978540971355298E-8</v>
      </c>
      <c r="I604">
        <v>6.9027212169999999</v>
      </c>
      <c r="J604">
        <v>1.2851166190000001</v>
      </c>
    </row>
    <row r="605" spans="1:10" x14ac:dyDescent="0.3">
      <c r="A605">
        <v>604</v>
      </c>
      <c r="B605">
        <v>5.7361679179456404</v>
      </c>
      <c r="C605">
        <v>4.2043931330372901</v>
      </c>
      <c r="D605" s="1">
        <v>1.5003381006133701E-8</v>
      </c>
      <c r="I605">
        <v>6.9039597769999999</v>
      </c>
      <c r="J605">
        <v>1.2853472079999999</v>
      </c>
    </row>
    <row r="606" spans="1:10" x14ac:dyDescent="0.3">
      <c r="A606">
        <v>605</v>
      </c>
      <c r="B606">
        <v>5.7317619433514402</v>
      </c>
      <c r="C606">
        <v>4.2103977276200402</v>
      </c>
      <c r="D606" s="1">
        <v>1.50282210409121E-8</v>
      </c>
      <c r="I606">
        <v>6.9051983369999999</v>
      </c>
      <c r="J606">
        <v>1.285577798</v>
      </c>
    </row>
    <row r="607" spans="1:10" x14ac:dyDescent="0.3">
      <c r="A607">
        <v>606</v>
      </c>
      <c r="B607">
        <v>5.7273496831774997</v>
      </c>
      <c r="C607">
        <v>4.2163977049854502</v>
      </c>
      <c r="D607" s="1">
        <v>1.50530610756904E-8</v>
      </c>
      <c r="I607">
        <v>6.9064368979999999</v>
      </c>
      <c r="J607">
        <v>1.2858083870000001</v>
      </c>
    </row>
    <row r="608" spans="1:10" x14ac:dyDescent="0.3">
      <c r="A608">
        <v>607</v>
      </c>
      <c r="B608">
        <v>5.7229311422623903</v>
      </c>
      <c r="C608">
        <v>4.2223930585537897</v>
      </c>
      <c r="D608" s="1">
        <v>1.5077901110468799E-8</v>
      </c>
      <c r="I608">
        <v>6.9076754579999999</v>
      </c>
      <c r="J608">
        <v>1.286038977</v>
      </c>
    </row>
    <row r="609" spans="1:10" x14ac:dyDescent="0.3">
      <c r="A609">
        <v>608</v>
      </c>
      <c r="B609">
        <v>5.7185063254515898</v>
      </c>
      <c r="C609">
        <v>4.2283837817504297</v>
      </c>
      <c r="D609" s="1">
        <v>1.5102741145247201E-8</v>
      </c>
      <c r="I609">
        <v>6.9089140179999999</v>
      </c>
      <c r="J609">
        <v>1.2862695660000001</v>
      </c>
    </row>
    <row r="610" spans="1:10" x14ac:dyDescent="0.3">
      <c r="A610">
        <v>609</v>
      </c>
      <c r="B610">
        <v>5.7140752375974504</v>
      </c>
      <c r="C610">
        <v>4.2343698680058202</v>
      </c>
      <c r="D610" s="1">
        <v>1.5127581180025501E-8</v>
      </c>
      <c r="I610">
        <v>6.910152579</v>
      </c>
      <c r="J610">
        <v>1.2865001549999999</v>
      </c>
    </row>
    <row r="611" spans="1:10" x14ac:dyDescent="0.3">
      <c r="A611">
        <v>610</v>
      </c>
      <c r="B611">
        <v>5.7096378835591999</v>
      </c>
      <c r="C611">
        <v>4.2403513107554502</v>
      </c>
      <c r="D611" s="1">
        <v>1.51524212148039E-8</v>
      </c>
      <c r="I611">
        <v>6.911391139</v>
      </c>
      <c r="J611">
        <v>1.2867307450000001</v>
      </c>
    </row>
    <row r="612" spans="1:10" x14ac:dyDescent="0.3">
      <c r="A612">
        <v>611</v>
      </c>
      <c r="B612">
        <v>5.7051942682029502</v>
      </c>
      <c r="C612">
        <v>4.2463281034399696</v>
      </c>
      <c r="D612" s="1">
        <v>1.5177261249582299E-8</v>
      </c>
      <c r="I612">
        <v>6.912629699</v>
      </c>
      <c r="J612">
        <v>1.2869613339999999</v>
      </c>
    </row>
    <row r="613" spans="1:10" x14ac:dyDescent="0.3">
      <c r="A613">
        <v>612</v>
      </c>
      <c r="B613">
        <v>5.70074439640167</v>
      </c>
      <c r="C613">
        <v>4.25230023950507</v>
      </c>
      <c r="D613" s="1">
        <v>1.5202101284360599E-8</v>
      </c>
      <c r="I613">
        <v>6.9138682600000001</v>
      </c>
      <c r="J613">
        <v>1.287191924</v>
      </c>
    </row>
    <row r="614" spans="1:10" x14ac:dyDescent="0.3">
      <c r="A614">
        <v>613</v>
      </c>
      <c r="B614">
        <v>5.6962882730351803</v>
      </c>
      <c r="C614">
        <v>4.2582677124015804</v>
      </c>
      <c r="D614" s="1">
        <v>1.5226941319139001E-8</v>
      </c>
      <c r="I614">
        <v>6.9151068200000001</v>
      </c>
      <c r="J614">
        <v>1.2874225130000001</v>
      </c>
    </row>
    <row r="615" spans="1:10" x14ac:dyDescent="0.3">
      <c r="A615">
        <v>614</v>
      </c>
      <c r="B615">
        <v>5.6918259029901703</v>
      </c>
      <c r="C615">
        <v>4.2642305155854299</v>
      </c>
      <c r="D615" s="1">
        <v>1.52517813539174E-8</v>
      </c>
      <c r="I615">
        <v>6.9163453800000001</v>
      </c>
      <c r="J615">
        <v>1.2876531019999999</v>
      </c>
    </row>
    <row r="616" spans="1:10" x14ac:dyDescent="0.3">
      <c r="A616">
        <v>615</v>
      </c>
      <c r="B616">
        <v>5.68735729116018</v>
      </c>
      <c r="C616">
        <v>4.27018864251768</v>
      </c>
      <c r="D616" s="1">
        <v>1.52766213886957E-8</v>
      </c>
      <c r="I616">
        <v>6.9175839410000002</v>
      </c>
      <c r="J616">
        <v>1.2878836920000001</v>
      </c>
    </row>
    <row r="617" spans="1:10" x14ac:dyDescent="0.3">
      <c r="A617">
        <v>616</v>
      </c>
      <c r="B617">
        <v>5.6828824424455897</v>
      </c>
      <c r="C617">
        <v>4.2761420866645103</v>
      </c>
      <c r="D617" s="1">
        <v>1.5301461423474099E-8</v>
      </c>
      <c r="I617">
        <v>6.9188225010000002</v>
      </c>
      <c r="J617">
        <v>1.2881142809999999</v>
      </c>
    </row>
    <row r="618" spans="1:10" x14ac:dyDescent="0.3">
      <c r="A618">
        <v>617</v>
      </c>
      <c r="B618">
        <v>5.67840136175362</v>
      </c>
      <c r="C618">
        <v>4.2820908414972498</v>
      </c>
      <c r="D618" s="1">
        <v>1.5326301458252498E-8</v>
      </c>
      <c r="I618">
        <v>6.9200610610000002</v>
      </c>
      <c r="J618">
        <v>1.2883448710000001</v>
      </c>
    </row>
    <row r="619" spans="1:10" x14ac:dyDescent="0.3">
      <c r="A619">
        <v>618</v>
      </c>
      <c r="B619">
        <v>5.6739140539983097</v>
      </c>
      <c r="C619">
        <v>4.2880349004923399</v>
      </c>
      <c r="D619" s="1">
        <v>1.5351141493030802E-8</v>
      </c>
      <c r="I619">
        <v>6.9212996220000003</v>
      </c>
      <c r="J619">
        <v>1.2885754599999999</v>
      </c>
    </row>
    <row r="620" spans="1:10" x14ac:dyDescent="0.3">
      <c r="A620">
        <v>619</v>
      </c>
      <c r="B620">
        <v>5.6694205241005697</v>
      </c>
      <c r="C620">
        <v>4.2939742571314001</v>
      </c>
      <c r="D620" s="1">
        <v>1.5375981527809201E-8</v>
      </c>
      <c r="I620">
        <v>6.9225381820000003</v>
      </c>
      <c r="J620">
        <v>1.28880605</v>
      </c>
    </row>
    <row r="621" spans="1:10" x14ac:dyDescent="0.3">
      <c r="A621">
        <v>620</v>
      </c>
      <c r="B621">
        <v>5.6649207769880796</v>
      </c>
      <c r="C621">
        <v>4.2999089049011996</v>
      </c>
      <c r="D621" s="1">
        <v>1.54008215625876E-8</v>
      </c>
      <c r="I621">
        <v>6.9237767420000003</v>
      </c>
      <c r="J621">
        <v>1.2890366390000001</v>
      </c>
    </row>
    <row r="622" spans="1:10" x14ac:dyDescent="0.3">
      <c r="A622">
        <v>621</v>
      </c>
      <c r="B622">
        <v>5.6604148175953801</v>
      </c>
      <c r="C622">
        <v>4.3058388372936802</v>
      </c>
      <c r="D622" s="1">
        <v>1.5425661597365999E-8</v>
      </c>
      <c r="I622">
        <v>6.9250153030000003</v>
      </c>
      <c r="J622">
        <v>1.2892672279999999</v>
      </c>
    </row>
    <row r="623" spans="1:10" x14ac:dyDescent="0.3">
      <c r="A623">
        <v>622</v>
      </c>
      <c r="B623">
        <v>5.6559026508638004</v>
      </c>
      <c r="C623">
        <v>4.3117640478059203</v>
      </c>
      <c r="D623" s="1">
        <v>1.5450501632144299E-8</v>
      </c>
      <c r="I623">
        <v>6.9262538630000003</v>
      </c>
      <c r="J623">
        <v>1.2894978180000001</v>
      </c>
    </row>
    <row r="624" spans="1:10" x14ac:dyDescent="0.3">
      <c r="A624">
        <v>623</v>
      </c>
      <c r="B624">
        <v>5.6513842817414996</v>
      </c>
      <c r="C624">
        <v>4.3176845299402196</v>
      </c>
      <c r="D624" s="1">
        <v>1.5475341666922701E-8</v>
      </c>
      <c r="I624">
        <v>6.9274924230000003</v>
      </c>
      <c r="J624">
        <v>1.2897284069999999</v>
      </c>
    </row>
    <row r="625" spans="1:10" x14ac:dyDescent="0.3">
      <c r="A625">
        <v>624</v>
      </c>
      <c r="B625">
        <v>5.6468597151833997</v>
      </c>
      <c r="C625">
        <v>4.3236002772040303</v>
      </c>
      <c r="D625" s="1">
        <v>1.55001817017011E-8</v>
      </c>
      <c r="I625">
        <v>6.9287309840000004</v>
      </c>
      <c r="J625">
        <v>1.2899589970000001</v>
      </c>
    </row>
    <row r="626" spans="1:10" x14ac:dyDescent="0.3">
      <c r="A626">
        <v>625</v>
      </c>
      <c r="B626">
        <v>5.6423289561512604</v>
      </c>
      <c r="C626">
        <v>4.32951128311002</v>
      </c>
      <c r="D626" s="1">
        <v>1.55250217364794E-8</v>
      </c>
      <c r="I626">
        <v>6.9299695440000004</v>
      </c>
      <c r="J626">
        <v>1.2901895860000001</v>
      </c>
    </row>
    <row r="627" spans="1:10" x14ac:dyDescent="0.3">
      <c r="A627">
        <v>626</v>
      </c>
      <c r="B627">
        <v>5.6377920096136096</v>
      </c>
      <c r="C627">
        <v>4.3354175411760396</v>
      </c>
      <c r="D627" s="1">
        <v>1.5549861771257799E-8</v>
      </c>
      <c r="I627">
        <v>6.9312081040000004</v>
      </c>
      <c r="J627">
        <v>1.2904201749999999</v>
      </c>
    </row>
    <row r="628" spans="1:10" x14ac:dyDescent="0.3">
      <c r="A628">
        <v>627</v>
      </c>
      <c r="B628">
        <v>5.6332488805457599</v>
      </c>
      <c r="C628">
        <v>4.3413190449251502</v>
      </c>
      <c r="D628" s="1">
        <v>1.5574701806036201E-8</v>
      </c>
      <c r="I628">
        <v>6.9324466649999996</v>
      </c>
      <c r="J628">
        <v>1.2906507650000001</v>
      </c>
    </row>
    <row r="629" spans="1:10" x14ac:dyDescent="0.3">
      <c r="A629">
        <v>628</v>
      </c>
      <c r="B629">
        <v>5.6286995739298202</v>
      </c>
      <c r="C629">
        <v>4.3472157878856397</v>
      </c>
      <c r="D629" s="1">
        <v>1.5599541840814501E-8</v>
      </c>
      <c r="I629">
        <v>6.9336852249999996</v>
      </c>
      <c r="J629">
        <v>1.2908813539999999</v>
      </c>
    </row>
    <row r="630" spans="1:10" x14ac:dyDescent="0.3">
      <c r="A630">
        <v>629</v>
      </c>
      <c r="B630">
        <v>5.6241440947546497</v>
      </c>
      <c r="C630">
        <v>4.3531077635909998</v>
      </c>
      <c r="D630" s="1">
        <v>1.56243818755929E-8</v>
      </c>
      <c r="I630">
        <v>6.9349237849999996</v>
      </c>
      <c r="J630">
        <v>1.2911119440000001</v>
      </c>
    </row>
    <row r="631" spans="1:10" x14ac:dyDescent="0.3">
      <c r="A631">
        <v>630</v>
      </c>
      <c r="B631">
        <v>5.61958244801591</v>
      </c>
      <c r="C631">
        <v>4.35899496557996</v>
      </c>
      <c r="D631" s="1">
        <v>1.5649221910371299E-8</v>
      </c>
      <c r="I631">
        <v>6.9361623459999997</v>
      </c>
      <c r="J631">
        <v>1.2913425329999999</v>
      </c>
    </row>
    <row r="632" spans="1:10" x14ac:dyDescent="0.3">
      <c r="A632">
        <v>631</v>
      </c>
      <c r="B632">
        <v>5.6150146387159801</v>
      </c>
      <c r="C632">
        <v>4.3648773873964801</v>
      </c>
      <c r="D632" s="1">
        <v>1.5674061945149599E-8</v>
      </c>
      <c r="I632">
        <v>6.9374009059999997</v>
      </c>
      <c r="J632">
        <v>1.291573123</v>
      </c>
    </row>
    <row r="633" spans="1:10" x14ac:dyDescent="0.3">
      <c r="A633">
        <v>632</v>
      </c>
      <c r="B633">
        <v>5.6104406718640396</v>
      </c>
      <c r="C633">
        <v>4.37075502258977</v>
      </c>
      <c r="D633" s="1">
        <v>1.5698901979928002E-8</v>
      </c>
      <c r="I633">
        <v>6.9386394659999997</v>
      </c>
      <c r="J633">
        <v>1.2918037120000001</v>
      </c>
    </row>
    <row r="634" spans="1:10" x14ac:dyDescent="0.3">
      <c r="A634">
        <v>633</v>
      </c>
      <c r="B634">
        <v>5.6058605524760097</v>
      </c>
      <c r="C634">
        <v>4.3766278647142602</v>
      </c>
      <c r="D634" s="1">
        <v>1.5723742014706401E-8</v>
      </c>
      <c r="I634">
        <v>6.9398780269999998</v>
      </c>
      <c r="J634">
        <v>1.2920343009999999</v>
      </c>
    </row>
    <row r="635" spans="1:10" x14ac:dyDescent="0.3">
      <c r="A635">
        <v>634</v>
      </c>
      <c r="B635">
        <v>5.6012742855745303</v>
      </c>
      <c r="C635">
        <v>4.3824959073296803</v>
      </c>
      <c r="D635" s="1">
        <v>1.57485820494847E-8</v>
      </c>
      <c r="I635">
        <v>6.9411165869999998</v>
      </c>
      <c r="J635">
        <v>1.2922648910000001</v>
      </c>
    </row>
    <row r="636" spans="1:10" x14ac:dyDescent="0.3">
      <c r="A636">
        <v>635</v>
      </c>
      <c r="B636">
        <v>5.59668187618903</v>
      </c>
      <c r="C636">
        <v>4.3883591440009999</v>
      </c>
      <c r="D636" s="1">
        <v>1.57734220842631E-8</v>
      </c>
      <c r="I636">
        <v>6.9423551469999998</v>
      </c>
      <c r="J636">
        <v>1.2924954799999999</v>
      </c>
    </row>
    <row r="637" spans="1:10" x14ac:dyDescent="0.3">
      <c r="A637">
        <v>636</v>
      </c>
      <c r="B637">
        <v>5.5920833293556296</v>
      </c>
      <c r="C637">
        <v>4.3942175682984503</v>
      </c>
      <c r="D637" s="1">
        <v>1.5798262119041499E-8</v>
      </c>
      <c r="I637">
        <v>6.9435937079999999</v>
      </c>
      <c r="J637">
        <v>1.2927260700000001</v>
      </c>
    </row>
    <row r="638" spans="1:10" x14ac:dyDescent="0.3">
      <c r="A638">
        <v>637</v>
      </c>
      <c r="B638">
        <v>5.5874786501172098</v>
      </c>
      <c r="C638">
        <v>4.40007117379756</v>
      </c>
      <c r="D638" s="1">
        <v>1.5823102153819798E-8</v>
      </c>
      <c r="I638">
        <v>6.9448322679999999</v>
      </c>
      <c r="J638">
        <v>1.2929566589999999</v>
      </c>
    </row>
    <row r="639" spans="1:10" x14ac:dyDescent="0.3">
      <c r="A639">
        <v>638</v>
      </c>
      <c r="B639">
        <v>5.5828678435233696</v>
      </c>
      <c r="C639">
        <v>4.4059199540791303</v>
      </c>
      <c r="D639" s="1">
        <v>1.5847942188598201E-8</v>
      </c>
      <c r="I639">
        <v>6.9460708279999999</v>
      </c>
      <c r="J639">
        <v>1.293187248</v>
      </c>
    </row>
    <row r="640" spans="1:10" x14ac:dyDescent="0.3">
      <c r="A640">
        <v>639</v>
      </c>
      <c r="B640">
        <v>5.5782509146304102</v>
      </c>
      <c r="C640">
        <v>4.4117639027292599</v>
      </c>
      <c r="D640" s="1">
        <v>1.58727822233766E-8</v>
      </c>
      <c r="I640">
        <v>6.9473093889999999</v>
      </c>
      <c r="J640">
        <v>1.2934178380000001</v>
      </c>
    </row>
    <row r="641" spans="1:10" x14ac:dyDescent="0.3">
      <c r="A641">
        <v>640</v>
      </c>
      <c r="B641">
        <v>5.5736278685013696</v>
      </c>
      <c r="C641">
        <v>4.41760301333934</v>
      </c>
      <c r="D641" s="1">
        <v>1.58976222581549E-8</v>
      </c>
      <c r="I641">
        <v>6.9485479489999999</v>
      </c>
      <c r="J641">
        <v>1.2936484269999999</v>
      </c>
    </row>
    <row r="642" spans="1:10" x14ac:dyDescent="0.3">
      <c r="A642">
        <v>641</v>
      </c>
      <c r="B642">
        <v>5.5689987102059799</v>
      </c>
      <c r="C642">
        <v>4.4234372795060697</v>
      </c>
      <c r="D642" s="1">
        <v>1.5922462292933299E-8</v>
      </c>
      <c r="I642">
        <v>6.9497865089999999</v>
      </c>
      <c r="J642">
        <v>1.2938790170000001</v>
      </c>
    </row>
    <row r="643" spans="1:10" x14ac:dyDescent="0.3">
      <c r="A643">
        <v>642</v>
      </c>
      <c r="B643">
        <v>5.5643634448206898</v>
      </c>
      <c r="C643">
        <v>4.4292666948314503</v>
      </c>
      <c r="D643" s="1">
        <v>1.5947302327711701E-8</v>
      </c>
      <c r="I643">
        <v>6.95102507</v>
      </c>
      <c r="J643">
        <v>1.2941096059999999</v>
      </c>
    </row>
    <row r="644" spans="1:10" x14ac:dyDescent="0.3">
      <c r="A644">
        <v>643</v>
      </c>
      <c r="B644">
        <v>5.5597220774286296</v>
      </c>
      <c r="C644">
        <v>4.4350912529228301</v>
      </c>
      <c r="D644" s="1">
        <v>1.5972142362490001E-8</v>
      </c>
      <c r="I644">
        <v>6.95226363</v>
      </c>
      <c r="J644">
        <v>1.2943401960000001</v>
      </c>
    </row>
    <row r="645" spans="1:10" x14ac:dyDescent="0.3">
      <c r="A645">
        <v>644</v>
      </c>
      <c r="B645">
        <v>5.55507461311963</v>
      </c>
      <c r="C645">
        <v>4.4409109473928599</v>
      </c>
      <c r="D645" s="1">
        <v>1.59969823972684E-8</v>
      </c>
      <c r="I645">
        <v>6.95350219</v>
      </c>
      <c r="J645">
        <v>1.2945707849999999</v>
      </c>
    </row>
    <row r="646" spans="1:10" x14ac:dyDescent="0.3">
      <c r="A646">
        <v>645</v>
      </c>
      <c r="B646">
        <v>5.5504210569902002</v>
      </c>
      <c r="C646">
        <v>4.4467257718595299</v>
      </c>
      <c r="D646" s="1">
        <v>1.6021822432046799E-8</v>
      </c>
      <c r="I646">
        <v>6.9547407510000001</v>
      </c>
      <c r="J646">
        <v>1.2948013739999999</v>
      </c>
    </row>
    <row r="647" spans="1:10" x14ac:dyDescent="0.3">
      <c r="A647">
        <v>646</v>
      </c>
      <c r="B647">
        <v>5.5457614141435396</v>
      </c>
      <c r="C647">
        <v>4.4525357199461704</v>
      </c>
      <c r="D647" s="1">
        <v>1.6046662466825099E-8</v>
      </c>
      <c r="I647">
        <v>6.9559793110000001</v>
      </c>
      <c r="J647">
        <v>1.2950319640000001</v>
      </c>
    </row>
    <row r="648" spans="1:10" x14ac:dyDescent="0.3">
      <c r="A648">
        <v>647</v>
      </c>
      <c r="B648">
        <v>5.5410956896895103</v>
      </c>
      <c r="C648">
        <v>4.4583407852814698</v>
      </c>
      <c r="D648" s="1">
        <v>1.6071502501603501E-8</v>
      </c>
      <c r="I648">
        <v>6.9572178710000001</v>
      </c>
      <c r="J648">
        <v>1.2952625529999999</v>
      </c>
    </row>
    <row r="649" spans="1:10" x14ac:dyDescent="0.3">
      <c r="A649">
        <v>648</v>
      </c>
      <c r="B649">
        <v>5.53642388874467</v>
      </c>
      <c r="C649">
        <v>4.46414096149946</v>
      </c>
      <c r="D649" s="1">
        <v>1.60963425363819E-8</v>
      </c>
      <c r="I649">
        <v>6.9584564320000002</v>
      </c>
      <c r="J649">
        <v>1.2954931430000001</v>
      </c>
    </row>
    <row r="650" spans="1:10" x14ac:dyDescent="0.3">
      <c r="A650">
        <v>649</v>
      </c>
      <c r="B650">
        <v>5.5317460164321997</v>
      </c>
      <c r="C650">
        <v>4.4699362422395197</v>
      </c>
      <c r="D650" s="1">
        <v>1.61211825711602E-8</v>
      </c>
      <c r="I650">
        <v>6.9596949920000002</v>
      </c>
      <c r="J650">
        <v>1.2957237319999999</v>
      </c>
    </row>
    <row r="651" spans="1:10" x14ac:dyDescent="0.3">
      <c r="A651">
        <v>650</v>
      </c>
      <c r="B651">
        <v>5.5270620778819701</v>
      </c>
      <c r="C651">
        <v>4.4757266211464399</v>
      </c>
      <c r="D651" s="1">
        <v>1.6146022605938599E-8</v>
      </c>
      <c r="I651">
        <v>6.9609335520000002</v>
      </c>
      <c r="J651">
        <v>1.295954322</v>
      </c>
    </row>
    <row r="652" spans="1:10" x14ac:dyDescent="0.3">
      <c r="A652">
        <v>651</v>
      </c>
      <c r="B652">
        <v>5.5223720782305001</v>
      </c>
      <c r="C652">
        <v>4.4815120918703402</v>
      </c>
      <c r="D652" s="1">
        <v>1.6170862640716998E-8</v>
      </c>
      <c r="I652">
        <v>6.9621721130000003</v>
      </c>
      <c r="J652">
        <v>1.2961849110000001</v>
      </c>
    </row>
    <row r="653" spans="1:10" x14ac:dyDescent="0.3">
      <c r="A653">
        <v>652</v>
      </c>
      <c r="B653">
        <v>5.5176760226209396</v>
      </c>
      <c r="C653">
        <v>4.4872926480667497</v>
      </c>
      <c r="D653" s="1">
        <v>1.6195702675495302E-8</v>
      </c>
      <c r="I653">
        <v>6.9634106730000003</v>
      </c>
      <c r="J653">
        <v>1.2964154999999999</v>
      </c>
    </row>
    <row r="654" spans="1:10" x14ac:dyDescent="0.3">
      <c r="A654">
        <v>653</v>
      </c>
      <c r="B654">
        <v>5.51297391620309</v>
      </c>
      <c r="C654">
        <v>4.49306828339658</v>
      </c>
      <c r="D654" s="1">
        <v>1.6220542710273701E-8</v>
      </c>
      <c r="I654">
        <v>6.9646492330000003</v>
      </c>
      <c r="J654">
        <v>1.2966460900000001</v>
      </c>
    </row>
    <row r="655" spans="1:10" x14ac:dyDescent="0.3">
      <c r="A655">
        <v>654</v>
      </c>
      <c r="B655">
        <v>5.5082657641333901</v>
      </c>
      <c r="C655">
        <v>4.4988389915261404</v>
      </c>
      <c r="D655" s="1">
        <v>1.62453827450521E-8</v>
      </c>
      <c r="I655">
        <v>6.9658877940000004</v>
      </c>
      <c r="J655">
        <v>1.2968766789999999</v>
      </c>
    </row>
    <row r="656" spans="1:10" x14ac:dyDescent="0.3">
      <c r="A656">
        <v>655</v>
      </c>
      <c r="B656">
        <v>5.5035515715749099</v>
      </c>
      <c r="C656">
        <v>4.5046047661271302</v>
      </c>
      <c r="D656" s="1">
        <v>1.62702227798304E-8</v>
      </c>
      <c r="I656">
        <v>6.9671263540000004</v>
      </c>
      <c r="J656">
        <v>1.2971072690000001</v>
      </c>
    </row>
    <row r="657" spans="1:10" x14ac:dyDescent="0.3">
      <c r="A657">
        <v>656</v>
      </c>
      <c r="B657">
        <v>5.4988313436973302</v>
      </c>
      <c r="C657">
        <v>4.5103656008766899</v>
      </c>
      <c r="D657" s="1">
        <v>1.6295062814608799E-8</v>
      </c>
      <c r="I657">
        <v>6.9683649140000004</v>
      </c>
      <c r="J657">
        <v>1.2973378579999999</v>
      </c>
    </row>
    <row r="658" spans="1:10" x14ac:dyDescent="0.3">
      <c r="A658">
        <v>657</v>
      </c>
      <c r="B658">
        <v>5.4941050856769698</v>
      </c>
      <c r="C658">
        <v>4.5161214894573396</v>
      </c>
      <c r="D658" s="1">
        <v>1.6319902849387201E-8</v>
      </c>
      <c r="I658">
        <v>6.9696034750000004</v>
      </c>
      <c r="J658">
        <v>1.297568447</v>
      </c>
    </row>
    <row r="659" spans="1:10" x14ac:dyDescent="0.3">
      <c r="A659">
        <v>658</v>
      </c>
      <c r="B659">
        <v>5.4893728026967397</v>
      </c>
      <c r="C659">
        <v>4.5218724255570599</v>
      </c>
      <c r="D659" s="1">
        <v>1.6344742884165501E-8</v>
      </c>
      <c r="I659">
        <v>6.9708420350000004</v>
      </c>
      <c r="J659">
        <v>1.2977990370000001</v>
      </c>
    </row>
    <row r="660" spans="1:10" x14ac:dyDescent="0.3">
      <c r="A660">
        <v>659</v>
      </c>
      <c r="B660">
        <v>5.4846344999461802</v>
      </c>
      <c r="C660">
        <v>4.5276184028692201</v>
      </c>
      <c r="D660" s="1">
        <v>1.63695829189439E-8</v>
      </c>
      <c r="I660">
        <v>6.9720805950000004</v>
      </c>
      <c r="J660">
        <v>1.2980296259999999</v>
      </c>
    </row>
    <row r="661" spans="1:10" x14ac:dyDescent="0.3">
      <c r="A661">
        <v>660</v>
      </c>
      <c r="B661">
        <v>5.4798901826214097</v>
      </c>
      <c r="C661">
        <v>4.5333594150926801</v>
      </c>
      <c r="D661" s="1">
        <v>1.6394422953722299E-8</v>
      </c>
      <c r="I661">
        <v>6.9733191559999996</v>
      </c>
      <c r="J661">
        <v>1.2982602160000001</v>
      </c>
    </row>
    <row r="662" spans="1:10" x14ac:dyDescent="0.3">
      <c r="A662">
        <v>661</v>
      </c>
      <c r="B662">
        <v>5.4751398559251596</v>
      </c>
      <c r="C662">
        <v>4.5390954559316903</v>
      </c>
      <c r="D662" s="1">
        <v>1.6419262988500599E-8</v>
      </c>
      <c r="I662">
        <v>6.9745577159999996</v>
      </c>
      <c r="J662">
        <v>1.2984908049999999</v>
      </c>
    </row>
    <row r="663" spans="1:10" x14ac:dyDescent="0.3">
      <c r="A663">
        <v>662</v>
      </c>
      <c r="B663">
        <v>5.4703835250667501</v>
      </c>
      <c r="C663">
        <v>4.5448265190960004</v>
      </c>
      <c r="D663" s="1">
        <v>1.6444103023279001E-8</v>
      </c>
      <c r="I663">
        <v>6.9757962759999996</v>
      </c>
      <c r="J663">
        <v>1.2987213950000001</v>
      </c>
    </row>
    <row r="664" spans="1:10" x14ac:dyDescent="0.3">
      <c r="A664">
        <v>663</v>
      </c>
      <c r="B664">
        <v>5.4656211952620701</v>
      </c>
      <c r="C664">
        <v>4.5505525983007802</v>
      </c>
      <c r="D664" s="1">
        <v>1.64689430580574E-8</v>
      </c>
      <c r="I664">
        <v>6.9770348369999997</v>
      </c>
      <c r="J664">
        <v>1.2989519839999999</v>
      </c>
    </row>
    <row r="665" spans="1:10" x14ac:dyDescent="0.3">
      <c r="A665">
        <v>664</v>
      </c>
      <c r="B665">
        <v>5.4608528717336098</v>
      </c>
      <c r="C665">
        <v>4.55627368726668</v>
      </c>
      <c r="D665" s="1">
        <v>1.64937830928357E-8</v>
      </c>
      <c r="I665">
        <v>6.9782733969999997</v>
      </c>
      <c r="J665">
        <v>1.299182573</v>
      </c>
    </row>
    <row r="666" spans="1:10" x14ac:dyDescent="0.3">
      <c r="A666">
        <v>665</v>
      </c>
      <c r="B666">
        <v>5.4560785597104102</v>
      </c>
      <c r="C666">
        <v>4.5619897797198501</v>
      </c>
      <c r="D666" s="1">
        <v>1.6518623127614099E-8</v>
      </c>
      <c r="I666">
        <v>6.9795119569999997</v>
      </c>
      <c r="J666">
        <v>1.2994131630000001</v>
      </c>
    </row>
    <row r="667" spans="1:10" x14ac:dyDescent="0.3">
      <c r="A667">
        <v>666</v>
      </c>
      <c r="B667">
        <v>5.4512982644280896</v>
      </c>
      <c r="C667">
        <v>4.5677008693918602</v>
      </c>
      <c r="D667" s="1">
        <v>1.6543463162392502E-8</v>
      </c>
      <c r="I667">
        <v>6.9807505179999998</v>
      </c>
      <c r="J667">
        <v>1.2996437519999999</v>
      </c>
    </row>
    <row r="668" spans="1:10" x14ac:dyDescent="0.3">
      <c r="A668">
        <v>667</v>
      </c>
      <c r="B668">
        <v>5.4465119911288404</v>
      </c>
      <c r="C668">
        <v>4.5734069500198302</v>
      </c>
      <c r="D668" s="1">
        <v>1.6568303197170801E-8</v>
      </c>
      <c r="I668">
        <v>6.9819890779999998</v>
      </c>
      <c r="J668">
        <v>1.2998743420000001</v>
      </c>
    </row>
    <row r="669" spans="1:10" x14ac:dyDescent="0.3">
      <c r="A669">
        <v>668</v>
      </c>
      <c r="B669">
        <v>5.4417197450613903</v>
      </c>
      <c r="C669">
        <v>4.5791080153463204</v>
      </c>
      <c r="D669" s="1">
        <v>1.65931432319492E-8</v>
      </c>
      <c r="I669">
        <v>6.9832276379999998</v>
      </c>
      <c r="J669">
        <v>1.3001049309999999</v>
      </c>
    </row>
    <row r="670" spans="1:10" x14ac:dyDescent="0.3">
      <c r="A670">
        <v>669</v>
      </c>
      <c r="B670">
        <v>5.43692153148102</v>
      </c>
      <c r="C670">
        <v>4.5848040591194197</v>
      </c>
      <c r="D670" s="1">
        <v>1.6617983266727599E-8</v>
      </c>
      <c r="I670">
        <v>6.9844661989999999</v>
      </c>
      <c r="J670">
        <v>1.30033552</v>
      </c>
    </row>
    <row r="671" spans="1:10" x14ac:dyDescent="0.3">
      <c r="A671">
        <v>670</v>
      </c>
      <c r="B671">
        <v>5.4321173556495701</v>
      </c>
      <c r="C671">
        <v>4.59049507509273</v>
      </c>
      <c r="D671" s="1">
        <v>1.6642823301505899E-8</v>
      </c>
      <c r="I671">
        <v>6.9857047589999999</v>
      </c>
      <c r="J671">
        <v>1.3005661100000001</v>
      </c>
    </row>
    <row r="672" spans="1:10" x14ac:dyDescent="0.3">
      <c r="A672">
        <v>671</v>
      </c>
      <c r="B672">
        <v>5.4273072228353998</v>
      </c>
      <c r="C672">
        <v>4.5961810570253396</v>
      </c>
      <c r="D672" s="1">
        <v>1.6667663336284298E-8</v>
      </c>
      <c r="I672">
        <v>6.9869433189999999</v>
      </c>
      <c r="J672">
        <v>1.3007966989999999</v>
      </c>
    </row>
    <row r="673" spans="1:10" x14ac:dyDescent="0.3">
      <c r="A673">
        <v>672</v>
      </c>
      <c r="B673">
        <v>5.4224911383134096</v>
      </c>
      <c r="C673">
        <v>4.6018619986818798</v>
      </c>
      <c r="D673" s="1">
        <v>1.6692503371062701E-8</v>
      </c>
      <c r="I673">
        <v>6.8455452990000003</v>
      </c>
      <c r="J673">
        <v>1.1829279619999999</v>
      </c>
    </row>
    <row r="674" spans="1:10" x14ac:dyDescent="0.3">
      <c r="A674">
        <v>673</v>
      </c>
      <c r="B674">
        <v>5.4176691073650396</v>
      </c>
      <c r="C674">
        <v>4.6075378938325002</v>
      </c>
      <c r="D674" s="1">
        <v>1.6717343405841001E-8</v>
      </c>
      <c r="I674">
        <v>6.8467867419999999</v>
      </c>
      <c r="J674">
        <v>1.183142487</v>
      </c>
    </row>
    <row r="675" spans="1:10" x14ac:dyDescent="0.3">
      <c r="A675">
        <v>674</v>
      </c>
      <c r="B675">
        <v>5.41284113527822</v>
      </c>
      <c r="C675">
        <v>4.61320873625289</v>
      </c>
      <c r="D675" s="1">
        <v>1.67421834406194E-8</v>
      </c>
      <c r="I675">
        <v>6.8480281859999996</v>
      </c>
      <c r="J675">
        <v>1.183357011</v>
      </c>
    </row>
    <row r="676" spans="1:10" x14ac:dyDescent="0.3">
      <c r="A676">
        <v>675</v>
      </c>
      <c r="B676">
        <v>5.4080072273474196</v>
      </c>
      <c r="C676">
        <v>4.61887451972426</v>
      </c>
      <c r="D676" s="1">
        <v>1.6767023475397799E-8</v>
      </c>
      <c r="I676">
        <v>6.8492696300000002</v>
      </c>
      <c r="J676">
        <v>1.1835715360000001</v>
      </c>
    </row>
    <row r="677" spans="1:10" x14ac:dyDescent="0.3">
      <c r="A677">
        <v>676</v>
      </c>
      <c r="B677">
        <v>5.4031673888736096</v>
      </c>
      <c r="C677">
        <v>4.6245352380333999</v>
      </c>
      <c r="D677" s="1">
        <v>1.6791863510176099E-8</v>
      </c>
      <c r="I677">
        <v>6.8505110729999998</v>
      </c>
      <c r="J677">
        <v>1.1837860609999999</v>
      </c>
    </row>
    <row r="678" spans="1:10" x14ac:dyDescent="0.3">
      <c r="A678">
        <v>677</v>
      </c>
      <c r="B678">
        <v>5.3983216251642796</v>
      </c>
      <c r="C678">
        <v>4.6301908849726301</v>
      </c>
      <c r="D678" s="1">
        <v>1.6816703544954501E-8</v>
      </c>
      <c r="I678">
        <v>6.8517525170000004</v>
      </c>
      <c r="J678">
        <v>1.1840005849999999</v>
      </c>
    </row>
    <row r="679" spans="1:10" x14ac:dyDescent="0.3">
      <c r="A679">
        <v>678</v>
      </c>
      <c r="B679">
        <v>5.3934699415333904</v>
      </c>
      <c r="C679">
        <v>4.6358414543398396</v>
      </c>
      <c r="D679" s="1">
        <v>1.68415435797329E-8</v>
      </c>
      <c r="I679">
        <v>6.8529939610000001</v>
      </c>
      <c r="J679">
        <v>1.18421511</v>
      </c>
    </row>
    <row r="680" spans="1:10" x14ac:dyDescent="0.3">
      <c r="A680">
        <v>679</v>
      </c>
      <c r="B680">
        <v>5.3886123433014097</v>
      </c>
      <c r="C680">
        <v>4.6414869399384999</v>
      </c>
      <c r="D680" s="1">
        <v>1.68663836145112E-8</v>
      </c>
      <c r="I680">
        <v>6.8542354039999998</v>
      </c>
      <c r="J680">
        <v>1.1844296350000001</v>
      </c>
    </row>
    <row r="681" spans="1:10" x14ac:dyDescent="0.3">
      <c r="A681">
        <v>680</v>
      </c>
      <c r="B681">
        <v>5.3837488357952896</v>
      </c>
      <c r="C681">
        <v>4.6471273355776299</v>
      </c>
      <c r="D681" s="1">
        <v>1.6891223649289599E-8</v>
      </c>
      <c r="I681">
        <v>6.8554768480000003</v>
      </c>
      <c r="J681">
        <v>1.1846441590000001</v>
      </c>
    </row>
    <row r="682" spans="1:10" x14ac:dyDescent="0.3">
      <c r="A682">
        <v>681</v>
      </c>
      <c r="B682">
        <v>5.3788794243484599</v>
      </c>
      <c r="C682">
        <v>4.6527626350718396</v>
      </c>
      <c r="D682" s="1">
        <v>1.6916063684068001E-8</v>
      </c>
      <c r="I682">
        <v>6.856718292</v>
      </c>
      <c r="J682">
        <v>1.1848586839999999</v>
      </c>
    </row>
    <row r="683" spans="1:10" x14ac:dyDescent="0.3">
      <c r="A683">
        <v>682</v>
      </c>
      <c r="B683">
        <v>5.3740041143008401</v>
      </c>
      <c r="C683">
        <v>4.6583928322413399</v>
      </c>
      <c r="D683" s="1">
        <v>1.6940903718846301E-8</v>
      </c>
      <c r="I683">
        <v>6.8579597349999997</v>
      </c>
      <c r="J683">
        <v>1.185073209</v>
      </c>
    </row>
    <row r="684" spans="1:10" x14ac:dyDescent="0.3">
      <c r="A684">
        <v>683</v>
      </c>
      <c r="B684">
        <v>5.3691229109987999</v>
      </c>
      <c r="C684">
        <v>4.6640179209119399</v>
      </c>
      <c r="D684" s="1">
        <v>1.69657437536247E-8</v>
      </c>
      <c r="I684">
        <v>6.8592011790000003</v>
      </c>
      <c r="J684">
        <v>1.185287733</v>
      </c>
    </row>
    <row r="685" spans="1:10" x14ac:dyDescent="0.3">
      <c r="A685">
        <v>684</v>
      </c>
      <c r="B685">
        <v>5.3642358197951703</v>
      </c>
      <c r="C685">
        <v>4.6696378949150201</v>
      </c>
      <c r="D685" s="1">
        <v>1.6990583788403099E-8</v>
      </c>
      <c r="I685">
        <v>6.860442623</v>
      </c>
      <c r="J685">
        <v>1.1855022580000001</v>
      </c>
    </row>
    <row r="686" spans="1:10" x14ac:dyDescent="0.3">
      <c r="A686">
        <v>685</v>
      </c>
      <c r="B686">
        <v>5.3593428460492403</v>
      </c>
      <c r="C686">
        <v>4.6752527480876003</v>
      </c>
      <c r="D686" s="1">
        <v>1.7015423823181498E-8</v>
      </c>
      <c r="I686">
        <v>6.8616840659999996</v>
      </c>
      <c r="J686">
        <v>1.1857167829999999</v>
      </c>
    </row>
    <row r="687" spans="1:10" x14ac:dyDescent="0.3">
      <c r="A687">
        <v>686</v>
      </c>
      <c r="B687">
        <v>5.3544439951267799</v>
      </c>
      <c r="C687">
        <v>4.6808624742723097</v>
      </c>
      <c r="D687" s="1">
        <v>1.7040263857959801E-8</v>
      </c>
      <c r="I687">
        <v>6.8629255100000002</v>
      </c>
      <c r="J687">
        <v>1.185931308</v>
      </c>
    </row>
    <row r="688" spans="1:10" x14ac:dyDescent="0.3">
      <c r="A688">
        <v>687</v>
      </c>
      <c r="B688">
        <v>5.3495392723999604</v>
      </c>
      <c r="C688">
        <v>4.6864670673173903</v>
      </c>
      <c r="D688" s="1">
        <v>1.7065103892738201E-8</v>
      </c>
      <c r="I688">
        <v>6.8641669529999998</v>
      </c>
      <c r="J688">
        <v>1.186145832</v>
      </c>
    </row>
    <row r="689" spans="1:10" x14ac:dyDescent="0.3">
      <c r="A689">
        <v>688</v>
      </c>
      <c r="B689">
        <v>5.3446286832474099</v>
      </c>
      <c r="C689">
        <v>4.6920665210767201</v>
      </c>
      <c r="D689" s="1">
        <v>1.70899439275166E-8</v>
      </c>
      <c r="I689">
        <v>6.8654083970000004</v>
      </c>
      <c r="J689">
        <v>1.1863603570000001</v>
      </c>
    </row>
    <row r="690" spans="1:10" x14ac:dyDescent="0.3">
      <c r="A690">
        <v>689</v>
      </c>
      <c r="B690">
        <v>5.3397122330542004</v>
      </c>
      <c r="C690">
        <v>4.6976608294098003</v>
      </c>
      <c r="D690" s="1">
        <v>1.7114783962294899E-8</v>
      </c>
      <c r="I690">
        <v>6.8666498410000001</v>
      </c>
      <c r="J690">
        <v>1.1865748819999999</v>
      </c>
    </row>
    <row r="691" spans="1:10" x14ac:dyDescent="0.3">
      <c r="A691">
        <v>690</v>
      </c>
      <c r="B691">
        <v>5.33478992721182</v>
      </c>
      <c r="C691">
        <v>4.7032499861818096</v>
      </c>
      <c r="D691" s="1">
        <v>1.7139623997073299E-8</v>
      </c>
      <c r="I691">
        <v>6.8678912839999997</v>
      </c>
      <c r="J691">
        <v>1.1867894059999999</v>
      </c>
    </row>
    <row r="692" spans="1:10" x14ac:dyDescent="0.3">
      <c r="A692">
        <v>691</v>
      </c>
      <c r="B692">
        <v>5.3298617711181899</v>
      </c>
      <c r="C692">
        <v>4.7088339852635297</v>
      </c>
      <c r="D692" s="1">
        <v>1.7164464031851598E-8</v>
      </c>
      <c r="I692">
        <v>6.8691327280000003</v>
      </c>
      <c r="J692">
        <v>1.187003931</v>
      </c>
    </row>
    <row r="693" spans="1:10" x14ac:dyDescent="0.3">
      <c r="A693">
        <v>692</v>
      </c>
      <c r="B693">
        <v>5.3249277701776201</v>
      </c>
      <c r="C693">
        <v>4.7144128205314297</v>
      </c>
      <c r="D693" s="1">
        <v>1.7189304066630001E-8</v>
      </c>
      <c r="I693">
        <v>6.870374172</v>
      </c>
      <c r="J693">
        <v>1.1872184560000001</v>
      </c>
    </row>
    <row r="694" spans="1:10" x14ac:dyDescent="0.3">
      <c r="A694">
        <v>693</v>
      </c>
      <c r="B694">
        <v>5.3199879298008499</v>
      </c>
      <c r="C694">
        <v>4.7199864858676399</v>
      </c>
      <c r="D694" s="1">
        <v>1.72141441014084E-8</v>
      </c>
      <c r="I694">
        <v>6.8716156149999996</v>
      </c>
      <c r="J694">
        <v>1.1874329800000001</v>
      </c>
    </row>
    <row r="695" spans="1:10" x14ac:dyDescent="0.3">
      <c r="A695">
        <v>694</v>
      </c>
      <c r="B695">
        <v>5.3150422554050296</v>
      </c>
      <c r="C695">
        <v>4.7255549751599402</v>
      </c>
      <c r="D695" s="1">
        <v>1.7238984136186799E-8</v>
      </c>
      <c r="I695">
        <v>6.8728570590000002</v>
      </c>
      <c r="J695">
        <v>1.1876475049999999</v>
      </c>
    </row>
    <row r="696" spans="1:10" x14ac:dyDescent="0.3">
      <c r="A696">
        <v>695</v>
      </c>
      <c r="B696">
        <v>5.3100907524137</v>
      </c>
      <c r="C696">
        <v>4.7311182823018099</v>
      </c>
      <c r="D696" s="1">
        <v>1.7263824170965099E-8</v>
      </c>
      <c r="I696">
        <v>6.8740985029999999</v>
      </c>
      <c r="J696">
        <v>1.18786203</v>
      </c>
    </row>
    <row r="697" spans="1:10" x14ac:dyDescent="0.3">
      <c r="A697">
        <v>696</v>
      </c>
      <c r="B697">
        <v>5.3051334262567797</v>
      </c>
      <c r="C697">
        <v>4.7366764011923896</v>
      </c>
      <c r="D697" s="1">
        <v>1.7288664205743501E-8</v>
      </c>
      <c r="I697">
        <v>6.8753399460000004</v>
      </c>
      <c r="J697">
        <v>1.188076554</v>
      </c>
    </row>
    <row r="698" spans="1:10" x14ac:dyDescent="0.3">
      <c r="A698">
        <v>697</v>
      </c>
      <c r="B698">
        <v>5.3001702823705896</v>
      </c>
      <c r="C698">
        <v>4.7422293257365302</v>
      </c>
      <c r="D698" s="1">
        <v>1.73135042405219E-8</v>
      </c>
      <c r="I698">
        <v>6.8765813900000001</v>
      </c>
      <c r="J698">
        <v>1.1882910790000001</v>
      </c>
    </row>
    <row r="699" spans="1:10" x14ac:dyDescent="0.3">
      <c r="A699">
        <v>698</v>
      </c>
      <c r="B699">
        <v>5.2952013261978301</v>
      </c>
      <c r="C699">
        <v>4.7477770498447702</v>
      </c>
      <c r="D699" s="1">
        <v>1.73383442753002E-8</v>
      </c>
      <c r="I699">
        <v>6.8778228339999998</v>
      </c>
      <c r="J699">
        <v>1.1885056039999999</v>
      </c>
    </row>
    <row r="700" spans="1:10" x14ac:dyDescent="0.3">
      <c r="A700">
        <v>699</v>
      </c>
      <c r="B700">
        <v>5.2902265631875602</v>
      </c>
      <c r="C700">
        <v>4.7533195674333397</v>
      </c>
      <c r="D700" s="1">
        <v>1.7363184310078599E-8</v>
      </c>
      <c r="I700">
        <v>6.8790642770000003</v>
      </c>
      <c r="J700">
        <v>1.1887201279999999</v>
      </c>
    </row>
    <row r="701" spans="1:10" x14ac:dyDescent="0.3">
      <c r="A701">
        <v>700</v>
      </c>
      <c r="B701">
        <v>5.2852459987952196</v>
      </c>
      <c r="C701">
        <v>4.7588568724241904</v>
      </c>
      <c r="D701" s="1">
        <v>1.7388024344857001E-8</v>
      </c>
      <c r="I701">
        <v>6.880305721</v>
      </c>
      <c r="J701">
        <v>1.188934653</v>
      </c>
    </row>
    <row r="702" spans="1:10" x14ac:dyDescent="0.3">
      <c r="A702">
        <v>701</v>
      </c>
      <c r="B702">
        <v>5.2802596384826197</v>
      </c>
      <c r="C702">
        <v>4.7643889587450001</v>
      </c>
      <c r="D702" s="1">
        <v>1.7412864379635301E-8</v>
      </c>
      <c r="I702">
        <v>6.8815471649999997</v>
      </c>
      <c r="J702">
        <v>1.1891491780000001</v>
      </c>
    </row>
    <row r="703" spans="1:10" x14ac:dyDescent="0.3">
      <c r="A703">
        <v>702</v>
      </c>
      <c r="B703">
        <v>5.27526748771791</v>
      </c>
      <c r="C703">
        <v>4.7699158203291496</v>
      </c>
      <c r="D703" s="1">
        <v>1.74377044144137E-8</v>
      </c>
      <c r="I703">
        <v>6.8827886080000003</v>
      </c>
      <c r="J703">
        <v>1.1893637020000001</v>
      </c>
    </row>
    <row r="704" spans="1:10" x14ac:dyDescent="0.3">
      <c r="A704">
        <v>703</v>
      </c>
      <c r="B704">
        <v>5.2702695519755904</v>
      </c>
      <c r="C704">
        <v>4.7754374511157502</v>
      </c>
      <c r="D704" s="1">
        <v>1.7462544449192099E-8</v>
      </c>
      <c r="I704">
        <v>6.884030052</v>
      </c>
      <c r="J704">
        <v>1.1895782269999999</v>
      </c>
    </row>
    <row r="705" spans="1:10" x14ac:dyDescent="0.3">
      <c r="A705">
        <v>704</v>
      </c>
      <c r="B705">
        <v>5.2652658367365097</v>
      </c>
      <c r="C705">
        <v>4.7809538450496696</v>
      </c>
      <c r="D705" s="1">
        <v>1.7487384483970399E-8</v>
      </c>
      <c r="I705">
        <v>6.8852714959999997</v>
      </c>
      <c r="J705">
        <v>1.189792752</v>
      </c>
    </row>
    <row r="706" spans="1:10" x14ac:dyDescent="0.3">
      <c r="A706">
        <v>705</v>
      </c>
      <c r="B706">
        <v>5.2602563474878696</v>
      </c>
      <c r="C706">
        <v>4.7864649960814996</v>
      </c>
      <c r="D706" s="1">
        <v>1.7512224518748802E-8</v>
      </c>
      <c r="I706">
        <v>6.8865129390000002</v>
      </c>
      <c r="J706">
        <v>1.190007276</v>
      </c>
    </row>
    <row r="707" spans="1:10" x14ac:dyDescent="0.3">
      <c r="A707">
        <v>706</v>
      </c>
      <c r="B707">
        <v>5.2552410897231701</v>
      </c>
      <c r="C707">
        <v>4.7919708981675901</v>
      </c>
      <c r="D707" s="1">
        <v>1.7537064553527201E-8</v>
      </c>
      <c r="I707">
        <v>6.8877543829999999</v>
      </c>
      <c r="J707">
        <v>1.1902218010000001</v>
      </c>
    </row>
    <row r="708" spans="1:10" x14ac:dyDescent="0.3">
      <c r="A708">
        <v>707</v>
      </c>
      <c r="B708">
        <v>5.2502200689422702</v>
      </c>
      <c r="C708">
        <v>4.7974715452700396</v>
      </c>
      <c r="D708" s="1">
        <v>1.7561904588305501E-8</v>
      </c>
      <c r="I708">
        <v>6.8889958260000004</v>
      </c>
      <c r="J708">
        <v>1.1904363259999999</v>
      </c>
    </row>
    <row r="709" spans="1:10" x14ac:dyDescent="0.3">
      <c r="A709">
        <v>708</v>
      </c>
      <c r="B709">
        <v>5.2451932906513301</v>
      </c>
      <c r="C709">
        <v>4.8029669313567203</v>
      </c>
      <c r="D709" s="1">
        <v>1.75867446230839E-8</v>
      </c>
      <c r="I709">
        <v>6.8902372700000001</v>
      </c>
      <c r="J709">
        <v>1.1906508499999999</v>
      </c>
    </row>
    <row r="710" spans="1:10" x14ac:dyDescent="0.3">
      <c r="A710">
        <v>709</v>
      </c>
      <c r="B710">
        <v>5.24016076036283</v>
      </c>
      <c r="C710">
        <v>4.8084570504012598</v>
      </c>
      <c r="D710" s="1">
        <v>1.7611584657862299E-8</v>
      </c>
      <c r="I710">
        <v>6.8914787139999998</v>
      </c>
      <c r="J710">
        <v>1.190865375</v>
      </c>
    </row>
    <row r="711" spans="1:10" x14ac:dyDescent="0.3">
      <c r="A711">
        <v>710</v>
      </c>
      <c r="B711">
        <v>5.2351224835955499</v>
      </c>
      <c r="C711">
        <v>4.8139418963830796</v>
      </c>
      <c r="D711" s="1">
        <v>1.7636424692640599E-8</v>
      </c>
      <c r="I711">
        <v>6.8927201570000003</v>
      </c>
      <c r="J711">
        <v>1.1910799000000001</v>
      </c>
    </row>
    <row r="712" spans="1:10" x14ac:dyDescent="0.3">
      <c r="A712">
        <v>711</v>
      </c>
      <c r="B712">
        <v>5.2300784658745796</v>
      </c>
      <c r="C712">
        <v>4.8194214632873598</v>
      </c>
      <c r="D712" s="1">
        <v>1.7661264727419001E-8</v>
      </c>
      <c r="I712">
        <v>6.893961601</v>
      </c>
      <c r="J712">
        <v>1.1912944249999999</v>
      </c>
    </row>
    <row r="713" spans="1:10" x14ac:dyDescent="0.3">
      <c r="A713">
        <v>712</v>
      </c>
      <c r="B713">
        <v>5.2250287127313104</v>
      </c>
      <c r="C713">
        <v>4.8248957451051</v>
      </c>
      <c r="D713" s="1">
        <v>1.76861047621974E-8</v>
      </c>
      <c r="I713">
        <v>6.8952030449999997</v>
      </c>
      <c r="J713">
        <v>1.1915089489999999</v>
      </c>
    </row>
    <row r="714" spans="1:10" x14ac:dyDescent="0.3">
      <c r="A714">
        <v>713</v>
      </c>
      <c r="B714">
        <v>5.2199732297034096</v>
      </c>
      <c r="C714">
        <v>4.8303647358330597</v>
      </c>
      <c r="D714" s="1">
        <v>1.77109447969757E-8</v>
      </c>
      <c r="I714">
        <v>6.8964444880000002</v>
      </c>
      <c r="J714">
        <v>1.191723474</v>
      </c>
    </row>
    <row r="715" spans="1:10" x14ac:dyDescent="0.3">
      <c r="A715">
        <v>714</v>
      </c>
      <c r="B715">
        <v>5.2149120223348397</v>
      </c>
      <c r="C715">
        <v>4.8358284294738398</v>
      </c>
      <c r="D715" s="1">
        <v>1.7735784831754099E-8</v>
      </c>
      <c r="I715">
        <v>6.8976859319999999</v>
      </c>
      <c r="J715">
        <v>1.1919379990000001</v>
      </c>
    </row>
    <row r="716" spans="1:10" x14ac:dyDescent="0.3">
      <c r="A716">
        <v>715</v>
      </c>
      <c r="B716">
        <v>5.2098450961758296</v>
      </c>
      <c r="C716">
        <v>4.8412868200358199</v>
      </c>
      <c r="D716" s="1">
        <v>1.7760624866532501E-8</v>
      </c>
      <c r="I716">
        <v>6.8989273759999996</v>
      </c>
      <c r="J716">
        <v>1.1921525230000001</v>
      </c>
    </row>
    <row r="717" spans="1:10" x14ac:dyDescent="0.3">
      <c r="A717">
        <v>716</v>
      </c>
      <c r="B717">
        <v>5.2047724567828899</v>
      </c>
      <c r="C717">
        <v>4.8467399015331996</v>
      </c>
      <c r="D717" s="1">
        <v>1.7785464901310801E-8</v>
      </c>
      <c r="I717">
        <v>6.9001688190000001</v>
      </c>
      <c r="J717">
        <v>1.1923670479999999</v>
      </c>
    </row>
    <row r="718" spans="1:10" x14ac:dyDescent="0.3">
      <c r="A718">
        <v>717</v>
      </c>
      <c r="B718">
        <v>5.1996941097187896</v>
      </c>
      <c r="C718">
        <v>4.8521876679860201</v>
      </c>
      <c r="D718" s="1">
        <v>1.78103049360892E-8</v>
      </c>
      <c r="I718">
        <v>6.9014102629999998</v>
      </c>
      <c r="J718">
        <v>1.192581573</v>
      </c>
    </row>
    <row r="719" spans="1:10" x14ac:dyDescent="0.3">
      <c r="A719">
        <v>718</v>
      </c>
      <c r="B719">
        <v>5.1946100605525602</v>
      </c>
      <c r="C719">
        <v>4.8576301134201296</v>
      </c>
      <c r="D719" s="1">
        <v>1.7835144970867599E-8</v>
      </c>
      <c r="I719">
        <v>6.9026517070000004</v>
      </c>
      <c r="J719">
        <v>1.192796097</v>
      </c>
    </row>
    <row r="720" spans="1:10" x14ac:dyDescent="0.3">
      <c r="A720">
        <v>719</v>
      </c>
      <c r="B720">
        <v>5.18952031485947</v>
      </c>
      <c r="C720">
        <v>4.8630672318672197</v>
      </c>
      <c r="D720" s="1">
        <v>1.7859985005645899E-8</v>
      </c>
      <c r="I720">
        <v>6.90389315</v>
      </c>
      <c r="J720">
        <v>1.1930106220000001</v>
      </c>
    </row>
    <row r="721" spans="1:10" x14ac:dyDescent="0.3">
      <c r="A721">
        <v>720</v>
      </c>
      <c r="B721">
        <v>5.18442487822107</v>
      </c>
      <c r="C721">
        <v>4.8684990173648304</v>
      </c>
      <c r="D721" s="1">
        <v>1.7884825040424301E-8</v>
      </c>
      <c r="I721">
        <v>6.9051345939999997</v>
      </c>
      <c r="J721">
        <v>1.1932251469999999</v>
      </c>
    </row>
    <row r="722" spans="1:10" x14ac:dyDescent="0.3">
      <c r="A722">
        <v>721</v>
      </c>
      <c r="B722">
        <v>5.1793237562251297</v>
      </c>
      <c r="C722">
        <v>4.8739254639563301</v>
      </c>
      <c r="D722" s="1">
        <v>1.7909665075202701E-8</v>
      </c>
      <c r="I722">
        <v>6.9063760380000003</v>
      </c>
      <c r="J722">
        <v>1.1934396709999999</v>
      </c>
    </row>
    <row r="723" spans="1:10" x14ac:dyDescent="0.3">
      <c r="A723">
        <v>722</v>
      </c>
      <c r="B723">
        <v>5.1742169544656402</v>
      </c>
      <c r="C723">
        <v>4.8793465656909598</v>
      </c>
      <c r="D723" s="1">
        <v>1.7934505109981E-8</v>
      </c>
      <c r="I723">
        <v>6.9076174809999999</v>
      </c>
      <c r="J723">
        <v>1.193654196</v>
      </c>
    </row>
    <row r="724" spans="1:10" x14ac:dyDescent="0.3">
      <c r="A724">
        <v>723</v>
      </c>
      <c r="B724">
        <v>5.1691044785428497</v>
      </c>
      <c r="C724">
        <v>4.8847623166238296</v>
      </c>
      <c r="D724" s="1">
        <v>1.7959345144759399E-8</v>
      </c>
      <c r="I724">
        <v>6.9088589249999997</v>
      </c>
      <c r="J724">
        <v>1.1938687210000001</v>
      </c>
    </row>
    <row r="725" spans="1:10" x14ac:dyDescent="0.3">
      <c r="A725">
        <v>724</v>
      </c>
      <c r="B725">
        <v>5.1639863340632104</v>
      </c>
      <c r="C725">
        <v>4.8901727108158797</v>
      </c>
      <c r="D725" s="1">
        <v>1.7984185179537799E-8</v>
      </c>
      <c r="I725">
        <v>6.9101003690000002</v>
      </c>
      <c r="J725">
        <v>1.1940832450000001</v>
      </c>
    </row>
    <row r="726" spans="1:10" x14ac:dyDescent="0.3">
      <c r="A726">
        <v>725</v>
      </c>
      <c r="B726">
        <v>5.1588625266393899</v>
      </c>
      <c r="C726">
        <v>4.8955777423339697</v>
      </c>
      <c r="D726" s="1">
        <v>1.8009025214316102E-8</v>
      </c>
      <c r="I726">
        <v>6.9113418119999999</v>
      </c>
      <c r="J726">
        <v>1.1942977699999999</v>
      </c>
    </row>
    <row r="727" spans="1:10" x14ac:dyDescent="0.3">
      <c r="A727">
        <v>726</v>
      </c>
      <c r="B727">
        <v>5.1537330618902697</v>
      </c>
      <c r="C727">
        <v>4.9009774052508197</v>
      </c>
      <c r="D727" s="1">
        <v>1.8033865249094501E-8</v>
      </c>
      <c r="I727">
        <v>6.9125832559999996</v>
      </c>
      <c r="J727">
        <v>1.194512295</v>
      </c>
    </row>
    <row r="728" spans="1:10" x14ac:dyDescent="0.3">
      <c r="A728">
        <v>727</v>
      </c>
      <c r="B728">
        <v>5.1485979454409501</v>
      </c>
      <c r="C728">
        <v>4.9063716936450197</v>
      </c>
      <c r="D728" s="1">
        <v>1.80587052838729E-8</v>
      </c>
      <c r="I728">
        <v>6.9138246990000001</v>
      </c>
      <c r="J728">
        <v>1.194726819</v>
      </c>
    </row>
    <row r="729" spans="1:10" x14ac:dyDescent="0.3">
      <c r="A729">
        <v>728</v>
      </c>
      <c r="B729">
        <v>5.1434571829227096</v>
      </c>
      <c r="C729">
        <v>4.91176060160109</v>
      </c>
      <c r="D729" s="1">
        <v>1.80835453186512E-8</v>
      </c>
      <c r="I729">
        <v>6.9150661429999998</v>
      </c>
      <c r="J729">
        <v>1.1949413440000001</v>
      </c>
    </row>
    <row r="730" spans="1:10" x14ac:dyDescent="0.3">
      <c r="A730">
        <v>729</v>
      </c>
      <c r="B730">
        <v>5.1383107799730201</v>
      </c>
      <c r="C730">
        <v>4.91714412320942</v>
      </c>
      <c r="D730" s="1">
        <v>1.8108385353429599E-8</v>
      </c>
      <c r="I730">
        <v>6.9163075870000004</v>
      </c>
      <c r="J730">
        <v>1.1951558689999999</v>
      </c>
    </row>
    <row r="731" spans="1:10" x14ac:dyDescent="0.3">
      <c r="A731">
        <v>730</v>
      </c>
      <c r="B731">
        <v>5.1331587422355502</v>
      </c>
      <c r="C731">
        <v>4.9225222525663304</v>
      </c>
      <c r="D731" s="1">
        <v>1.8133225388208001E-8</v>
      </c>
      <c r="I731">
        <v>6.91754903</v>
      </c>
      <c r="J731">
        <v>1.1953703929999999</v>
      </c>
    </row>
    <row r="732" spans="1:10" x14ac:dyDescent="0.3">
      <c r="A732">
        <v>731</v>
      </c>
      <c r="B732">
        <v>5.1280010753601299</v>
      </c>
      <c r="C732">
        <v>4.9278949837740296</v>
      </c>
      <c r="D732" s="1">
        <v>1.8158065422986301E-8</v>
      </c>
      <c r="I732">
        <v>6.9187904739999997</v>
      </c>
      <c r="J732">
        <v>1.195584918</v>
      </c>
    </row>
    <row r="733" spans="1:10" x14ac:dyDescent="0.3">
      <c r="A733">
        <v>732</v>
      </c>
      <c r="B733">
        <v>5.1228377850027904</v>
      </c>
      <c r="C733">
        <v>4.9332623109406599</v>
      </c>
      <c r="D733" s="1">
        <v>1.81829054577647E-8</v>
      </c>
      <c r="I733">
        <v>6.9200319180000003</v>
      </c>
      <c r="J733">
        <v>1.1957994430000001</v>
      </c>
    </row>
    <row r="734" spans="1:10" x14ac:dyDescent="0.3">
      <c r="A734">
        <v>733</v>
      </c>
      <c r="B734">
        <v>5.1176688768257002</v>
      </c>
      <c r="C734">
        <v>4.9386242281803003</v>
      </c>
      <c r="D734" s="1">
        <v>1.8207745492543099E-8</v>
      </c>
      <c r="I734">
        <v>6.9212733609999999</v>
      </c>
      <c r="J734">
        <v>1.1960139670000001</v>
      </c>
    </row>
    <row r="735" spans="1:10" x14ac:dyDescent="0.3">
      <c r="A735">
        <v>734</v>
      </c>
      <c r="B735">
        <v>5.1124943564971996</v>
      </c>
      <c r="C735">
        <v>4.9439807296129503</v>
      </c>
      <c r="D735" s="1">
        <v>1.8232585527321399E-8</v>
      </c>
      <c r="I735">
        <v>6.9225148049999996</v>
      </c>
      <c r="J735">
        <v>1.1962284919999999</v>
      </c>
    </row>
    <row r="736" spans="1:10" x14ac:dyDescent="0.3">
      <c r="A736">
        <v>735</v>
      </c>
      <c r="B736">
        <v>5.1073142296917897</v>
      </c>
      <c r="C736">
        <v>4.9493318093645398</v>
      </c>
      <c r="D736" s="1">
        <v>1.8257425562099801E-8</v>
      </c>
      <c r="I736">
        <v>6.9237562490000002</v>
      </c>
      <c r="J736">
        <v>1.196443017</v>
      </c>
    </row>
    <row r="737" spans="1:10" x14ac:dyDescent="0.3">
      <c r="A737">
        <v>736</v>
      </c>
      <c r="B737">
        <v>5.1021285020901201</v>
      </c>
      <c r="C737">
        <v>4.9546774615669502</v>
      </c>
      <c r="D737" s="1">
        <v>1.82822655968782E-8</v>
      </c>
      <c r="I737">
        <v>6.9249976919999998</v>
      </c>
      <c r="J737">
        <v>1.196657541</v>
      </c>
    </row>
    <row r="738" spans="1:10" x14ac:dyDescent="0.3">
      <c r="A738">
        <v>737</v>
      </c>
      <c r="B738">
        <v>5.09693717937897</v>
      </c>
      <c r="C738">
        <v>4.96001768035803</v>
      </c>
      <c r="D738" s="1">
        <v>1.83071056316565E-8</v>
      </c>
      <c r="I738">
        <v>6.9262391360000004</v>
      </c>
      <c r="J738">
        <v>1.1968720660000001</v>
      </c>
    </row>
    <row r="739" spans="1:10" x14ac:dyDescent="0.3">
      <c r="A739">
        <v>738</v>
      </c>
      <c r="B739">
        <v>5.0917402672512599</v>
      </c>
      <c r="C739">
        <v>4.9653524598815704</v>
      </c>
      <c r="D739" s="1">
        <v>1.8331945666434899E-8</v>
      </c>
      <c r="I739">
        <v>6.9274805800000001</v>
      </c>
      <c r="J739">
        <v>1.1970865909999999</v>
      </c>
    </row>
    <row r="740" spans="1:10" x14ac:dyDescent="0.3">
      <c r="A740">
        <v>739</v>
      </c>
      <c r="B740">
        <v>5.0865377714060402</v>
      </c>
      <c r="C740">
        <v>4.9706817942873398</v>
      </c>
      <c r="D740" s="1">
        <v>1.8356785701213302E-8</v>
      </c>
      <c r="I740">
        <v>6.9287220229999997</v>
      </c>
      <c r="J740">
        <v>1.197301116</v>
      </c>
    </row>
    <row r="741" spans="1:10" x14ac:dyDescent="0.3">
      <c r="A741">
        <v>740</v>
      </c>
      <c r="B741">
        <v>5.0813296975484903</v>
      </c>
      <c r="C741">
        <v>4.9760056777310497</v>
      </c>
      <c r="D741" s="1">
        <v>1.8381625735991601E-8</v>
      </c>
      <c r="I741">
        <v>6.9299634670000003</v>
      </c>
      <c r="J741">
        <v>1.19751564</v>
      </c>
    </row>
    <row r="742" spans="1:10" x14ac:dyDescent="0.3">
      <c r="A742">
        <v>741</v>
      </c>
      <c r="B742">
        <v>5.0761160513899002</v>
      </c>
      <c r="C742">
        <v>4.9813241043744299</v>
      </c>
      <c r="D742" s="1">
        <v>1.8406465770770001E-8</v>
      </c>
      <c r="I742">
        <v>6.931204911</v>
      </c>
      <c r="J742">
        <v>1.1977301650000001</v>
      </c>
    </row>
    <row r="743" spans="1:10" x14ac:dyDescent="0.3">
      <c r="A743">
        <v>742</v>
      </c>
      <c r="B743">
        <v>5.0708968386476796</v>
      </c>
      <c r="C743">
        <v>4.9866370683851597</v>
      </c>
      <c r="D743" s="1">
        <v>1.84313058055484E-8</v>
      </c>
      <c r="I743">
        <v>6.9324463539999996</v>
      </c>
      <c r="J743">
        <v>1.1979446899999999</v>
      </c>
    </row>
    <row r="744" spans="1:10" x14ac:dyDescent="0.3">
      <c r="A744">
        <v>743</v>
      </c>
      <c r="B744">
        <v>5.0656720650453204</v>
      </c>
      <c r="C744">
        <v>4.9919445639369204</v>
      </c>
      <c r="D744" s="1">
        <v>1.8456145840326699E-8</v>
      </c>
      <c r="I744">
        <v>6.9336877980000002</v>
      </c>
      <c r="J744">
        <v>1.1981592139999999</v>
      </c>
    </row>
    <row r="745" spans="1:10" x14ac:dyDescent="0.3">
      <c r="A745">
        <v>744</v>
      </c>
      <c r="B745">
        <v>5.0604417363124297</v>
      </c>
      <c r="C745">
        <v>4.9972465852094103</v>
      </c>
      <c r="D745" s="1">
        <v>1.8480985875105098E-8</v>
      </c>
      <c r="I745">
        <v>6.9349292419999999</v>
      </c>
      <c r="J745">
        <v>1.198373739</v>
      </c>
    </row>
    <row r="746" spans="1:10" x14ac:dyDescent="0.3">
      <c r="A746">
        <v>745</v>
      </c>
      <c r="B746">
        <v>5.0552058581847197</v>
      </c>
      <c r="C746">
        <v>5.0025431263883</v>
      </c>
      <c r="D746" s="1">
        <v>1.8505825909883501E-8</v>
      </c>
      <c r="I746">
        <v>6.9361706849999996</v>
      </c>
      <c r="J746">
        <v>1.1985882640000001</v>
      </c>
    </row>
    <row r="747" spans="1:10" x14ac:dyDescent="0.3">
      <c r="A747">
        <v>746</v>
      </c>
      <c r="B747">
        <v>5.0499644364039602</v>
      </c>
      <c r="C747">
        <v>5.00783418166528</v>
      </c>
      <c r="D747" s="1">
        <v>1.8530665944661801E-8</v>
      </c>
      <c r="I747">
        <v>6.9374121290000001</v>
      </c>
      <c r="J747">
        <v>1.1988027880000001</v>
      </c>
    </row>
    <row r="748" spans="1:10" x14ac:dyDescent="0.3">
      <c r="A748">
        <v>747</v>
      </c>
      <c r="B748">
        <v>5.0447174767180103</v>
      </c>
      <c r="C748">
        <v>5.01311974523807</v>
      </c>
      <c r="D748" s="1">
        <v>1.85555059794402E-8</v>
      </c>
      <c r="I748">
        <v>6.9386535719999998</v>
      </c>
      <c r="J748">
        <v>1.1990173129999999</v>
      </c>
    </row>
    <row r="749" spans="1:10" x14ac:dyDescent="0.3">
      <c r="A749">
        <v>748</v>
      </c>
      <c r="B749">
        <v>5.0394649848808104</v>
      </c>
      <c r="C749">
        <v>5.01839981131039</v>
      </c>
      <c r="D749" s="1">
        <v>1.8580346014218599E-8</v>
      </c>
      <c r="I749">
        <v>6.9398950160000004</v>
      </c>
      <c r="J749">
        <v>1.199231838</v>
      </c>
    </row>
    <row r="750" spans="1:10" x14ac:dyDescent="0.3">
      <c r="A750">
        <v>749</v>
      </c>
      <c r="B750">
        <v>5.0342069666523601</v>
      </c>
      <c r="C750">
        <v>5.0236743740920096</v>
      </c>
      <c r="D750" s="1">
        <v>1.8605186048996899E-8</v>
      </c>
      <c r="I750">
        <v>6.9411364600000001</v>
      </c>
      <c r="J750">
        <v>1.199446362</v>
      </c>
    </row>
    <row r="751" spans="1:10" x14ac:dyDescent="0.3">
      <c r="A751">
        <v>750</v>
      </c>
      <c r="B751">
        <v>5.0289434277987199</v>
      </c>
      <c r="C751">
        <v>5.0289434277987199</v>
      </c>
      <c r="D751" s="1">
        <v>1.8630026083775301E-8</v>
      </c>
      <c r="I751">
        <v>6.9423779029999997</v>
      </c>
      <c r="J751">
        <v>1.1996608870000001</v>
      </c>
    </row>
    <row r="752" spans="1:10" x14ac:dyDescent="0.3">
      <c r="A752">
        <v>751</v>
      </c>
      <c r="B752">
        <v>5.0236743740920096</v>
      </c>
      <c r="C752">
        <v>5.0342069666523601</v>
      </c>
      <c r="D752" s="1">
        <v>1.86548661185537E-8</v>
      </c>
      <c r="I752">
        <v>6.9436193470000003</v>
      </c>
      <c r="J752">
        <v>1.1998754119999999</v>
      </c>
    </row>
    <row r="753" spans="1:10" x14ac:dyDescent="0.3">
      <c r="A753">
        <v>752</v>
      </c>
      <c r="B753">
        <v>5.01839981131039</v>
      </c>
      <c r="C753">
        <v>5.0394649848808104</v>
      </c>
      <c r="D753" s="1">
        <v>1.8679706153332E-8</v>
      </c>
      <c r="I753">
        <v>6.944860791</v>
      </c>
      <c r="J753">
        <v>1.2000899359999999</v>
      </c>
    </row>
    <row r="754" spans="1:10" x14ac:dyDescent="0.3">
      <c r="A754">
        <v>753</v>
      </c>
      <c r="B754">
        <v>5.01311974523807</v>
      </c>
      <c r="C754">
        <v>5.0447174767180103</v>
      </c>
      <c r="D754" s="1">
        <v>1.8704546188110399E-8</v>
      </c>
      <c r="I754">
        <v>6.9461022339999996</v>
      </c>
      <c r="J754">
        <v>1.200304461</v>
      </c>
    </row>
    <row r="755" spans="1:10" x14ac:dyDescent="0.3">
      <c r="A755">
        <v>754</v>
      </c>
      <c r="B755">
        <v>5.00783418166528</v>
      </c>
      <c r="C755">
        <v>5.0499644364039602</v>
      </c>
      <c r="D755" s="1">
        <v>1.8729386222888801E-8</v>
      </c>
      <c r="I755">
        <v>6.9473436780000002</v>
      </c>
      <c r="J755">
        <v>1.2005189860000001</v>
      </c>
    </row>
    <row r="756" spans="1:10" x14ac:dyDescent="0.3">
      <c r="A756">
        <v>755</v>
      </c>
      <c r="B756">
        <v>5.0025431263883</v>
      </c>
      <c r="C756">
        <v>5.0552058581847197</v>
      </c>
      <c r="D756" s="1">
        <v>1.87542262576672E-8</v>
      </c>
      <c r="I756">
        <v>6.9485851219999999</v>
      </c>
      <c r="J756">
        <v>1.2007335100000001</v>
      </c>
    </row>
    <row r="757" spans="1:10" x14ac:dyDescent="0.3">
      <c r="A757">
        <v>756</v>
      </c>
      <c r="B757">
        <v>4.9972465852094103</v>
      </c>
      <c r="C757">
        <v>5.0604417363124297</v>
      </c>
      <c r="D757" s="1">
        <v>1.87790662924455E-8</v>
      </c>
      <c r="I757">
        <v>6.9498265650000004</v>
      </c>
      <c r="J757">
        <v>1.2009480349999999</v>
      </c>
    </row>
    <row r="758" spans="1:10" x14ac:dyDescent="0.3">
      <c r="A758">
        <v>757</v>
      </c>
      <c r="B758">
        <v>4.9919445639369204</v>
      </c>
      <c r="C758">
        <v>5.0656720650453204</v>
      </c>
      <c r="D758" s="1">
        <v>1.8803906327223899E-8</v>
      </c>
      <c r="I758">
        <v>6.9510680090000001</v>
      </c>
      <c r="J758">
        <v>1.20116256</v>
      </c>
    </row>
    <row r="759" spans="1:10" x14ac:dyDescent="0.3">
      <c r="A759">
        <v>758</v>
      </c>
      <c r="B759">
        <v>4.9866370683851597</v>
      </c>
      <c r="C759">
        <v>5.0708968386476796</v>
      </c>
      <c r="D759" s="1">
        <v>1.8828746362002298E-8</v>
      </c>
      <c r="I759">
        <v>6.9523094529999998</v>
      </c>
      <c r="J759">
        <v>1.201377084</v>
      </c>
    </row>
    <row r="760" spans="1:10" x14ac:dyDescent="0.3">
      <c r="A760">
        <v>759</v>
      </c>
      <c r="B760">
        <v>4.9813241043744299</v>
      </c>
      <c r="C760">
        <v>5.0761160513899002</v>
      </c>
      <c r="D760" s="1">
        <v>1.8853586396780602E-8</v>
      </c>
      <c r="I760">
        <v>6.9535508960000003</v>
      </c>
      <c r="J760">
        <v>1.2015916090000001</v>
      </c>
    </row>
    <row r="761" spans="1:10" x14ac:dyDescent="0.3">
      <c r="A761">
        <v>760</v>
      </c>
      <c r="B761">
        <v>4.9760056777310497</v>
      </c>
      <c r="C761">
        <v>5.0813296975484903</v>
      </c>
      <c r="D761" s="1">
        <v>1.8878426431559001E-8</v>
      </c>
      <c r="I761">
        <v>6.95479234</v>
      </c>
      <c r="J761">
        <v>1.2018061339999999</v>
      </c>
    </row>
    <row r="762" spans="1:10" x14ac:dyDescent="0.3">
      <c r="A762">
        <v>761</v>
      </c>
      <c r="B762">
        <v>4.9706817942873398</v>
      </c>
      <c r="C762">
        <v>5.0865377714060402</v>
      </c>
      <c r="D762" s="1">
        <v>1.89032664663374E-8</v>
      </c>
      <c r="I762">
        <v>6.9560337839999997</v>
      </c>
      <c r="J762">
        <v>1.2020206579999999</v>
      </c>
    </row>
    <row r="763" spans="1:10" x14ac:dyDescent="0.3">
      <c r="A763">
        <v>762</v>
      </c>
      <c r="B763">
        <v>4.9653524598815704</v>
      </c>
      <c r="C763">
        <v>5.0917402672512599</v>
      </c>
      <c r="D763" s="1">
        <v>1.89281065011157E-8</v>
      </c>
      <c r="I763">
        <v>6.9572752270000002</v>
      </c>
      <c r="J763">
        <v>1.202235183</v>
      </c>
    </row>
    <row r="764" spans="1:10" x14ac:dyDescent="0.3">
      <c r="A764">
        <v>763</v>
      </c>
      <c r="B764">
        <v>4.96001768035803</v>
      </c>
      <c r="C764">
        <v>5.09693717937897</v>
      </c>
      <c r="D764" s="1">
        <v>1.8952946535894099E-8</v>
      </c>
      <c r="I764">
        <v>6.9585166709999999</v>
      </c>
      <c r="J764">
        <v>1.2024497080000001</v>
      </c>
    </row>
    <row r="765" spans="1:10" x14ac:dyDescent="0.3">
      <c r="A765">
        <v>764</v>
      </c>
      <c r="B765">
        <v>4.9546774615669502</v>
      </c>
      <c r="C765">
        <v>5.1021285020901201</v>
      </c>
      <c r="D765" s="1">
        <v>1.8977786570672501E-8</v>
      </c>
      <c r="I765">
        <v>6.9597581149999996</v>
      </c>
      <c r="J765">
        <v>1.2026642320000001</v>
      </c>
    </row>
    <row r="766" spans="1:10" x14ac:dyDescent="0.3">
      <c r="A766">
        <v>765</v>
      </c>
      <c r="B766">
        <v>4.9493318093645398</v>
      </c>
      <c r="C766">
        <v>5.1073142296917897</v>
      </c>
      <c r="D766" s="1">
        <v>1.9002626605450801E-8</v>
      </c>
      <c r="I766">
        <v>6.9609995580000001</v>
      </c>
      <c r="J766">
        <v>1.2028787569999999</v>
      </c>
    </row>
    <row r="767" spans="1:10" x14ac:dyDescent="0.3">
      <c r="A767">
        <v>766</v>
      </c>
      <c r="B767">
        <v>4.9439807296129503</v>
      </c>
      <c r="C767">
        <v>5.1124943564971996</v>
      </c>
      <c r="D767" s="1">
        <v>1.90274666402292E-8</v>
      </c>
      <c r="I767">
        <v>6.9622410019999998</v>
      </c>
      <c r="J767">
        <v>1.203093282</v>
      </c>
    </row>
    <row r="768" spans="1:10" x14ac:dyDescent="0.3">
      <c r="A768">
        <v>767</v>
      </c>
      <c r="B768">
        <v>4.9386242281803003</v>
      </c>
      <c r="C768">
        <v>5.1176688768257002</v>
      </c>
      <c r="D768" s="1">
        <v>1.9052306675007599E-8</v>
      </c>
      <c r="I768">
        <v>6.9634824450000004</v>
      </c>
      <c r="J768">
        <v>1.2033078070000001</v>
      </c>
    </row>
    <row r="769" spans="1:10" x14ac:dyDescent="0.3">
      <c r="A769">
        <v>768</v>
      </c>
      <c r="B769">
        <v>4.9332623109406697</v>
      </c>
      <c r="C769">
        <v>5.1228377850027904</v>
      </c>
      <c r="D769" s="1">
        <v>1.9077146709785899E-8</v>
      </c>
      <c r="I769">
        <v>6.9647238890000001</v>
      </c>
      <c r="J769">
        <v>1.2035223310000001</v>
      </c>
    </row>
    <row r="770" spans="1:10" x14ac:dyDescent="0.3">
      <c r="A770">
        <v>769</v>
      </c>
      <c r="B770">
        <v>4.9278949837740296</v>
      </c>
      <c r="C770">
        <v>5.1280010753601299</v>
      </c>
      <c r="D770" s="1">
        <v>1.9101986744564301E-8</v>
      </c>
      <c r="I770">
        <v>6.9659653329999998</v>
      </c>
      <c r="J770">
        <v>1.2037368559999999</v>
      </c>
    </row>
    <row r="771" spans="1:10" x14ac:dyDescent="0.3">
      <c r="A771">
        <v>770</v>
      </c>
      <c r="B771">
        <v>4.9225222525663304</v>
      </c>
      <c r="C771">
        <v>5.1331587422355502</v>
      </c>
      <c r="D771" s="1">
        <v>1.91268267793427E-8</v>
      </c>
      <c r="I771">
        <v>6.9672067760000003</v>
      </c>
      <c r="J771">
        <v>1.203951381</v>
      </c>
    </row>
    <row r="772" spans="1:10" x14ac:dyDescent="0.3">
      <c r="A772">
        <v>771</v>
      </c>
      <c r="B772">
        <v>4.91714412320942</v>
      </c>
      <c r="C772">
        <v>5.1383107799730201</v>
      </c>
      <c r="D772" s="1">
        <v>1.9151666814121E-8</v>
      </c>
      <c r="I772">
        <v>6.96844822</v>
      </c>
      <c r="J772">
        <v>1.204165905</v>
      </c>
    </row>
    <row r="773" spans="1:10" x14ac:dyDescent="0.3">
      <c r="A773">
        <v>772</v>
      </c>
      <c r="B773">
        <v>4.91176060160109</v>
      </c>
      <c r="C773">
        <v>5.1434571829227096</v>
      </c>
      <c r="D773" s="1">
        <v>1.9176506848899399E-8</v>
      </c>
      <c r="I773">
        <v>6.9696896639999997</v>
      </c>
      <c r="J773">
        <v>1.2043804300000001</v>
      </c>
    </row>
    <row r="774" spans="1:10" x14ac:dyDescent="0.3">
      <c r="A774">
        <v>773</v>
      </c>
      <c r="B774">
        <v>4.9063716936450197</v>
      </c>
      <c r="C774">
        <v>5.1485979454409501</v>
      </c>
      <c r="D774" s="1">
        <v>1.9201346883677802E-8</v>
      </c>
      <c r="I774">
        <v>6.9709311070000002</v>
      </c>
      <c r="J774">
        <v>1.2045949549999999</v>
      </c>
    </row>
    <row r="775" spans="1:10" x14ac:dyDescent="0.3">
      <c r="A775">
        <v>774</v>
      </c>
      <c r="B775">
        <v>4.9009774052508197</v>
      </c>
      <c r="C775">
        <v>5.1537330618902697</v>
      </c>
      <c r="D775" s="1">
        <v>1.9226186918456101E-8</v>
      </c>
      <c r="I775">
        <v>6.9721725509999999</v>
      </c>
      <c r="J775">
        <v>1.2048094789999999</v>
      </c>
    </row>
    <row r="776" spans="1:10" x14ac:dyDescent="0.3">
      <c r="A776">
        <v>775</v>
      </c>
      <c r="B776">
        <v>4.8955777423339697</v>
      </c>
      <c r="C776">
        <v>5.1588625266393802</v>
      </c>
      <c r="D776" s="1">
        <v>1.92510269532345E-8</v>
      </c>
      <c r="I776">
        <v>6.9734139949999996</v>
      </c>
      <c r="J776">
        <v>1.205024004</v>
      </c>
    </row>
    <row r="777" spans="1:10" x14ac:dyDescent="0.3">
      <c r="A777">
        <v>776</v>
      </c>
      <c r="B777">
        <v>4.8901727108158797</v>
      </c>
      <c r="C777">
        <v>5.1639863340631997</v>
      </c>
      <c r="D777" s="1">
        <v>1.92758669880129E-8</v>
      </c>
      <c r="I777">
        <v>6.9746554380000001</v>
      </c>
      <c r="J777">
        <v>1.2052385290000001</v>
      </c>
    </row>
    <row r="778" spans="1:10" x14ac:dyDescent="0.3">
      <c r="A778">
        <v>777</v>
      </c>
      <c r="B778">
        <v>4.8847623166238296</v>
      </c>
      <c r="C778">
        <v>5.1691044785428497</v>
      </c>
      <c r="D778" s="1">
        <v>1.9300707022791199E-8</v>
      </c>
      <c r="I778">
        <v>6.9758968819999998</v>
      </c>
      <c r="J778">
        <v>1.2054530530000001</v>
      </c>
    </row>
    <row r="779" spans="1:10" x14ac:dyDescent="0.3">
      <c r="A779">
        <v>778</v>
      </c>
      <c r="B779">
        <v>4.8793465656909598</v>
      </c>
      <c r="C779">
        <v>5.1742169544656402</v>
      </c>
      <c r="D779" s="1">
        <v>1.9325547057569598E-8</v>
      </c>
      <c r="I779">
        <v>6.9771383260000004</v>
      </c>
      <c r="J779">
        <v>1.2056675779999999</v>
      </c>
    </row>
    <row r="780" spans="1:10" x14ac:dyDescent="0.3">
      <c r="A780">
        <v>779</v>
      </c>
      <c r="B780">
        <v>4.8739254639563301</v>
      </c>
      <c r="C780">
        <v>5.1793237562251297</v>
      </c>
      <c r="D780" s="1">
        <v>1.9350387092348001E-8</v>
      </c>
      <c r="I780">
        <v>6.978379769</v>
      </c>
      <c r="J780">
        <v>1.205882103</v>
      </c>
    </row>
    <row r="781" spans="1:10" x14ac:dyDescent="0.3">
      <c r="A781">
        <v>780</v>
      </c>
      <c r="B781">
        <v>4.8684990173648304</v>
      </c>
      <c r="C781">
        <v>5.18442487822107</v>
      </c>
      <c r="D781" s="1">
        <v>1.9375227127126301E-8</v>
      </c>
      <c r="I781">
        <v>6.9796212129999997</v>
      </c>
      <c r="J781">
        <v>1.206096627</v>
      </c>
    </row>
    <row r="782" spans="1:10" x14ac:dyDescent="0.3">
      <c r="A782">
        <v>781</v>
      </c>
      <c r="B782">
        <v>4.8630672318672197</v>
      </c>
      <c r="C782">
        <v>5.18952031485947</v>
      </c>
      <c r="D782" s="1">
        <v>1.94000671619047E-8</v>
      </c>
      <c r="I782">
        <v>6.9808626570000003</v>
      </c>
      <c r="J782">
        <v>1.2063111520000001</v>
      </c>
    </row>
    <row r="783" spans="1:10" x14ac:dyDescent="0.3">
      <c r="A783">
        <v>782</v>
      </c>
      <c r="B783">
        <v>4.8576301134201296</v>
      </c>
      <c r="C783">
        <v>5.1946100605525496</v>
      </c>
      <c r="D783" s="1">
        <v>1.9424907196683099E-8</v>
      </c>
      <c r="I783">
        <v>6.9821040999999999</v>
      </c>
      <c r="J783">
        <v>1.2065256769999999</v>
      </c>
    </row>
    <row r="784" spans="1:10" x14ac:dyDescent="0.3">
      <c r="A784">
        <v>783</v>
      </c>
      <c r="B784">
        <v>4.8521876679860201</v>
      </c>
      <c r="C784">
        <v>5.1996941097187896</v>
      </c>
      <c r="D784" s="1">
        <v>1.9449747231461399E-8</v>
      </c>
      <c r="I784">
        <v>6.9833455439999996</v>
      </c>
      <c r="J784">
        <v>1.2067402009999999</v>
      </c>
    </row>
    <row r="785" spans="1:10" x14ac:dyDescent="0.3">
      <c r="A785">
        <v>784</v>
      </c>
      <c r="B785">
        <v>4.8467399015331996</v>
      </c>
      <c r="C785">
        <v>5.2047724567828899</v>
      </c>
      <c r="D785" s="1">
        <v>1.9474587266239801E-8</v>
      </c>
      <c r="I785">
        <v>6.9845869880000002</v>
      </c>
      <c r="J785">
        <v>1.206954726</v>
      </c>
    </row>
    <row r="786" spans="1:10" x14ac:dyDescent="0.3">
      <c r="A786">
        <v>785</v>
      </c>
      <c r="B786">
        <v>4.8412868200358199</v>
      </c>
      <c r="C786">
        <v>5.2098450961758296</v>
      </c>
      <c r="D786" s="1">
        <v>1.94994273010182E-8</v>
      </c>
      <c r="I786">
        <v>6.9858284309999998</v>
      </c>
      <c r="J786">
        <v>1.2071692510000001</v>
      </c>
    </row>
    <row r="787" spans="1:10" x14ac:dyDescent="0.3">
      <c r="A787">
        <v>786</v>
      </c>
      <c r="B787">
        <v>4.8358284294738398</v>
      </c>
      <c r="C787">
        <v>5.2149120223348397</v>
      </c>
      <c r="D787" s="1">
        <v>1.95242673357965E-8</v>
      </c>
      <c r="I787">
        <v>6.9870698750000004</v>
      </c>
      <c r="J787">
        <v>1.207383775</v>
      </c>
    </row>
    <row r="788" spans="1:10" x14ac:dyDescent="0.3">
      <c r="A788">
        <v>787</v>
      </c>
      <c r="B788">
        <v>4.8303647358330597</v>
      </c>
      <c r="C788">
        <v>5.2199732297034096</v>
      </c>
      <c r="D788" s="1">
        <v>1.9549107370574899E-8</v>
      </c>
      <c r="I788">
        <v>6.988311318</v>
      </c>
      <c r="J788">
        <v>1.2075982999999999</v>
      </c>
    </row>
    <row r="789" spans="1:10" x14ac:dyDescent="0.3">
      <c r="A789">
        <v>788</v>
      </c>
      <c r="B789">
        <v>4.8248957451051</v>
      </c>
      <c r="C789">
        <v>5.2250287127313104</v>
      </c>
      <c r="D789" s="1">
        <v>1.9573947405353301E-8</v>
      </c>
      <c r="I789">
        <v>6.9895527619999998</v>
      </c>
      <c r="J789">
        <v>1.207812825</v>
      </c>
    </row>
    <row r="790" spans="1:10" x14ac:dyDescent="0.3">
      <c r="A790">
        <v>789</v>
      </c>
      <c r="B790">
        <v>4.8194214632873598</v>
      </c>
      <c r="C790">
        <v>5.2300784658745796</v>
      </c>
      <c r="D790" s="1">
        <v>1.9598787440131601E-8</v>
      </c>
      <c r="I790">
        <v>6.9907942060000003</v>
      </c>
      <c r="J790">
        <v>1.208027349</v>
      </c>
    </row>
    <row r="791" spans="1:10" x14ac:dyDescent="0.3">
      <c r="A791">
        <v>790</v>
      </c>
      <c r="B791">
        <v>4.8139418963830796</v>
      </c>
      <c r="C791">
        <v>5.2351224835955499</v>
      </c>
      <c r="D791" s="1">
        <v>1.962362747491E-8</v>
      </c>
      <c r="I791">
        <v>6.992035649</v>
      </c>
      <c r="J791">
        <v>1.208241874</v>
      </c>
    </row>
    <row r="792" spans="1:10" x14ac:dyDescent="0.3">
      <c r="A792">
        <v>791</v>
      </c>
      <c r="B792">
        <v>4.8084570504012598</v>
      </c>
      <c r="C792">
        <v>5.2401607603628202</v>
      </c>
      <c r="D792" s="1">
        <v>1.9648467509688399E-8</v>
      </c>
      <c r="I792">
        <v>6.9932770929999997</v>
      </c>
      <c r="J792">
        <v>1.2084563989999999</v>
      </c>
    </row>
    <row r="793" spans="1:10" x14ac:dyDescent="0.3">
      <c r="A793">
        <v>792</v>
      </c>
      <c r="B793">
        <v>4.8029669313567203</v>
      </c>
      <c r="C793">
        <v>5.2451932906513301</v>
      </c>
      <c r="D793" s="1">
        <v>1.9673307544466699E-8</v>
      </c>
      <c r="I793">
        <v>6.9945185370000003</v>
      </c>
      <c r="J793">
        <v>1.2086709229999999</v>
      </c>
    </row>
    <row r="794" spans="1:10" x14ac:dyDescent="0.3">
      <c r="A794">
        <v>793</v>
      </c>
      <c r="B794">
        <v>4.7974715452700396</v>
      </c>
      <c r="C794">
        <v>5.2502200689422702</v>
      </c>
      <c r="D794" s="1">
        <v>1.9698147579245102E-8</v>
      </c>
      <c r="I794">
        <v>6.9957599799999999</v>
      </c>
      <c r="J794">
        <v>1.208885448</v>
      </c>
    </row>
    <row r="795" spans="1:10" x14ac:dyDescent="0.3">
      <c r="A795">
        <v>794</v>
      </c>
      <c r="B795">
        <v>4.7919708981675901</v>
      </c>
      <c r="C795">
        <v>5.2552410897231701</v>
      </c>
      <c r="D795" s="1">
        <v>1.9722987614023501E-8</v>
      </c>
      <c r="I795">
        <v>6.9970014239999996</v>
      </c>
      <c r="J795">
        <v>1.2090999730000001</v>
      </c>
    </row>
    <row r="796" spans="1:10" x14ac:dyDescent="0.3">
      <c r="A796">
        <v>795</v>
      </c>
      <c r="B796">
        <v>4.7864649960814996</v>
      </c>
      <c r="C796">
        <v>5.2602563474878696</v>
      </c>
      <c r="D796" s="1">
        <v>1.97478276488018E-8</v>
      </c>
      <c r="I796">
        <v>6.9982428680000002</v>
      </c>
      <c r="J796">
        <v>1.2093144979999999</v>
      </c>
    </row>
    <row r="797" spans="1:10" x14ac:dyDescent="0.3">
      <c r="A797">
        <v>796</v>
      </c>
      <c r="B797">
        <v>4.7809538450496696</v>
      </c>
      <c r="C797">
        <v>5.2652658367365097</v>
      </c>
      <c r="D797" s="1">
        <v>1.97726676835802E-8</v>
      </c>
      <c r="I797">
        <v>6.9994843109999998</v>
      </c>
      <c r="J797">
        <v>1.2095290219999999</v>
      </c>
    </row>
    <row r="798" spans="1:10" x14ac:dyDescent="0.3">
      <c r="A798">
        <v>797</v>
      </c>
      <c r="B798">
        <v>4.7754374511157502</v>
      </c>
      <c r="C798">
        <v>5.2702695519755904</v>
      </c>
      <c r="D798" s="1">
        <v>1.9797507718358599E-8</v>
      </c>
      <c r="I798">
        <v>7.0007257550000004</v>
      </c>
      <c r="J798">
        <v>1.209743547</v>
      </c>
    </row>
    <row r="799" spans="1:10" x14ac:dyDescent="0.3">
      <c r="A799">
        <v>798</v>
      </c>
      <c r="B799">
        <v>4.7699158203291496</v>
      </c>
      <c r="C799">
        <v>5.27526748771791</v>
      </c>
      <c r="D799" s="1">
        <v>1.9822347753136898E-8</v>
      </c>
      <c r="I799">
        <v>7.0019671990000001</v>
      </c>
      <c r="J799">
        <v>1.2099580720000001</v>
      </c>
    </row>
    <row r="800" spans="1:10" x14ac:dyDescent="0.3">
      <c r="A800">
        <v>799</v>
      </c>
      <c r="B800">
        <v>4.7643889587450001</v>
      </c>
      <c r="C800">
        <v>5.2802596384826197</v>
      </c>
      <c r="D800" s="1">
        <v>1.9847187787915301E-8</v>
      </c>
      <c r="I800">
        <v>7.0032086419999997</v>
      </c>
      <c r="J800">
        <v>1.210172596</v>
      </c>
    </row>
    <row r="801" spans="1:10" x14ac:dyDescent="0.3">
      <c r="A801">
        <v>800</v>
      </c>
      <c r="B801">
        <v>4.7588568724242002</v>
      </c>
      <c r="C801">
        <v>5.2852459987952196</v>
      </c>
      <c r="D801" s="1">
        <v>1.98720278226937E-8</v>
      </c>
      <c r="I801">
        <v>6.8602955129999996</v>
      </c>
      <c r="J801">
        <v>1.094145543</v>
      </c>
    </row>
    <row r="802" spans="1:10" x14ac:dyDescent="0.3">
      <c r="A802">
        <v>801</v>
      </c>
      <c r="B802">
        <v>4.7533195674333397</v>
      </c>
      <c r="C802">
        <v>5.2902265631875602</v>
      </c>
      <c r="D802" s="1">
        <v>1.9896867857472E-8</v>
      </c>
      <c r="I802">
        <v>6.8615396320000004</v>
      </c>
      <c r="J802">
        <v>1.0943439669999999</v>
      </c>
    </row>
    <row r="803" spans="1:10" x14ac:dyDescent="0.3">
      <c r="A803">
        <v>802</v>
      </c>
      <c r="B803">
        <v>4.7477770498447702</v>
      </c>
      <c r="C803">
        <v>5.2952013261978301</v>
      </c>
      <c r="D803" s="1">
        <v>1.9921707892250399E-8</v>
      </c>
      <c r="I803">
        <v>6.8627837510000003</v>
      </c>
      <c r="J803">
        <v>1.0945423910000001</v>
      </c>
    </row>
    <row r="804" spans="1:10" x14ac:dyDescent="0.3">
      <c r="A804">
        <v>803</v>
      </c>
      <c r="B804">
        <v>4.7422293257365302</v>
      </c>
      <c r="C804">
        <v>5.3001702823705896</v>
      </c>
      <c r="D804" s="1">
        <v>1.9946547927028801E-8</v>
      </c>
      <c r="I804">
        <v>6.8640278690000001</v>
      </c>
      <c r="J804">
        <v>1.094740815</v>
      </c>
    </row>
    <row r="805" spans="1:10" x14ac:dyDescent="0.3">
      <c r="A805">
        <v>804</v>
      </c>
      <c r="B805">
        <v>4.7366764011923896</v>
      </c>
      <c r="C805">
        <v>5.3051334262567797</v>
      </c>
      <c r="D805" s="1">
        <v>1.9971387961807101E-8</v>
      </c>
      <c r="I805">
        <v>6.8652719879999999</v>
      </c>
      <c r="J805">
        <v>1.0949392389999999</v>
      </c>
    </row>
    <row r="806" spans="1:10" x14ac:dyDescent="0.3">
      <c r="A806">
        <v>805</v>
      </c>
      <c r="B806">
        <v>4.7311182823018099</v>
      </c>
      <c r="C806">
        <v>5.3100907524137</v>
      </c>
      <c r="D806" s="1">
        <v>1.99962279965855E-8</v>
      </c>
      <c r="I806">
        <v>6.8665161059999997</v>
      </c>
      <c r="J806">
        <v>1.095137663</v>
      </c>
    </row>
    <row r="807" spans="1:10" x14ac:dyDescent="0.3">
      <c r="A807">
        <v>806</v>
      </c>
      <c r="B807">
        <v>4.7255549751599402</v>
      </c>
      <c r="C807">
        <v>5.3150422554050296</v>
      </c>
      <c r="D807" s="1">
        <v>2.0021068031363899E-8</v>
      </c>
      <c r="I807">
        <v>6.8677602249999996</v>
      </c>
      <c r="J807">
        <v>1.095336087</v>
      </c>
    </row>
    <row r="808" spans="1:10" x14ac:dyDescent="0.3">
      <c r="A808">
        <v>807</v>
      </c>
      <c r="B808">
        <v>4.7199864858676399</v>
      </c>
      <c r="C808">
        <v>5.3199879298008499</v>
      </c>
      <c r="D808" s="1">
        <v>2.0045908066142199E-8</v>
      </c>
      <c r="I808">
        <v>6.8690043440000004</v>
      </c>
      <c r="J808">
        <v>1.0955345110000001</v>
      </c>
    </row>
    <row r="809" spans="1:10" x14ac:dyDescent="0.3">
      <c r="A809">
        <v>808</v>
      </c>
      <c r="B809">
        <v>4.7144128205314297</v>
      </c>
      <c r="C809">
        <v>5.3249277701776201</v>
      </c>
      <c r="D809" s="1">
        <v>2.0070748100920601E-8</v>
      </c>
      <c r="I809">
        <v>6.8702484620000002</v>
      </c>
      <c r="J809">
        <v>1.095732935</v>
      </c>
    </row>
    <row r="810" spans="1:10" x14ac:dyDescent="0.3">
      <c r="A810">
        <v>809</v>
      </c>
      <c r="B810">
        <v>4.7088339852635297</v>
      </c>
      <c r="C810">
        <v>5.3298617711181899</v>
      </c>
      <c r="D810" s="1">
        <v>2.0095588135699E-8</v>
      </c>
      <c r="I810">
        <v>6.871492581</v>
      </c>
      <c r="J810">
        <v>1.0959313589999999</v>
      </c>
    </row>
    <row r="811" spans="1:10" x14ac:dyDescent="0.3">
      <c r="A811">
        <v>810</v>
      </c>
      <c r="B811">
        <v>4.7032499861818096</v>
      </c>
      <c r="C811">
        <v>5.33478992721182</v>
      </c>
      <c r="D811" s="1">
        <v>2.01204281704773E-8</v>
      </c>
      <c r="I811">
        <v>6.8727366989999998</v>
      </c>
      <c r="J811">
        <v>1.0961297830000001</v>
      </c>
    </row>
    <row r="812" spans="1:10" x14ac:dyDescent="0.3">
      <c r="A812">
        <v>811</v>
      </c>
      <c r="B812">
        <v>4.6976608294098101</v>
      </c>
      <c r="C812">
        <v>5.3397122330542004</v>
      </c>
      <c r="D812" s="1">
        <v>2.0145268205255699E-8</v>
      </c>
      <c r="I812">
        <v>6.8739808179999997</v>
      </c>
      <c r="J812">
        <v>1.096328207</v>
      </c>
    </row>
    <row r="813" spans="1:10" x14ac:dyDescent="0.3">
      <c r="A813">
        <v>812</v>
      </c>
      <c r="B813">
        <v>4.6920665210767201</v>
      </c>
      <c r="C813">
        <v>5.3446286832474099</v>
      </c>
      <c r="D813" s="1">
        <v>2.0170108240034098E-8</v>
      </c>
      <c r="I813">
        <v>6.8752249369999996</v>
      </c>
      <c r="J813">
        <v>1.0965266309999999</v>
      </c>
    </row>
    <row r="814" spans="1:10" x14ac:dyDescent="0.3">
      <c r="A814">
        <v>813</v>
      </c>
      <c r="B814">
        <v>4.6864670673173903</v>
      </c>
      <c r="C814">
        <v>5.3495392723999604</v>
      </c>
      <c r="D814" s="1">
        <v>2.0194948274812402E-8</v>
      </c>
      <c r="I814">
        <v>6.8764690550000003</v>
      </c>
      <c r="J814">
        <v>1.096725054</v>
      </c>
    </row>
    <row r="815" spans="1:10" x14ac:dyDescent="0.3">
      <c r="A815">
        <v>814</v>
      </c>
      <c r="B815">
        <v>4.6808624742723097</v>
      </c>
      <c r="C815">
        <v>5.3544439951267799</v>
      </c>
      <c r="D815" s="1">
        <v>2.0219788309590801E-8</v>
      </c>
      <c r="I815">
        <v>6.8777131740000002</v>
      </c>
      <c r="J815">
        <v>1.0969234779999999</v>
      </c>
    </row>
    <row r="816" spans="1:10" x14ac:dyDescent="0.3">
      <c r="A816">
        <v>815</v>
      </c>
      <c r="B816">
        <v>4.6752527480876003</v>
      </c>
      <c r="C816">
        <v>5.3593428460492403</v>
      </c>
      <c r="D816" s="1">
        <v>2.02446283443692E-8</v>
      </c>
      <c r="I816">
        <v>6.8789572919999999</v>
      </c>
      <c r="J816">
        <v>1.097121902</v>
      </c>
    </row>
    <row r="817" spans="1:10" x14ac:dyDescent="0.3">
      <c r="A817">
        <v>816</v>
      </c>
      <c r="B817">
        <v>4.6696378949150201</v>
      </c>
      <c r="C817">
        <v>5.3642358197951703</v>
      </c>
      <c r="D817" s="1">
        <v>2.02694683791475E-8</v>
      </c>
      <c r="I817">
        <v>6.8802014109999998</v>
      </c>
      <c r="J817">
        <v>1.097320326</v>
      </c>
    </row>
    <row r="818" spans="1:10" x14ac:dyDescent="0.3">
      <c r="A818">
        <v>817</v>
      </c>
      <c r="B818">
        <v>4.6640179209119399</v>
      </c>
      <c r="C818">
        <v>5.3691229109987999</v>
      </c>
      <c r="D818" s="1">
        <v>2.0294308413925899E-8</v>
      </c>
      <c r="I818">
        <v>6.8814455299999997</v>
      </c>
      <c r="J818">
        <v>1.0975187500000001</v>
      </c>
    </row>
    <row r="819" spans="1:10" x14ac:dyDescent="0.3">
      <c r="A819">
        <v>818</v>
      </c>
      <c r="B819">
        <v>4.6583928322413497</v>
      </c>
      <c r="C819">
        <v>5.3740041143008401</v>
      </c>
      <c r="D819" s="1">
        <v>2.0319148448704301E-8</v>
      </c>
      <c r="I819">
        <v>6.8826896480000004</v>
      </c>
      <c r="J819">
        <v>1.097717174</v>
      </c>
    </row>
    <row r="820" spans="1:10" x14ac:dyDescent="0.3">
      <c r="A820">
        <v>819</v>
      </c>
      <c r="B820">
        <v>4.6527626350718396</v>
      </c>
      <c r="C820">
        <v>5.3788794243484599</v>
      </c>
      <c r="D820" s="1">
        <v>2.0343988483482601E-8</v>
      </c>
      <c r="I820">
        <v>6.8839337670000003</v>
      </c>
      <c r="J820">
        <v>1.0979155979999999</v>
      </c>
    </row>
    <row r="821" spans="1:10" x14ac:dyDescent="0.3">
      <c r="A821">
        <v>820</v>
      </c>
      <c r="B821">
        <v>4.6471273355776299</v>
      </c>
      <c r="C821">
        <v>5.3837488357952896</v>
      </c>
      <c r="D821" s="1">
        <v>2.0368828518261E-8</v>
      </c>
      <c r="I821">
        <v>6.8851778860000001</v>
      </c>
      <c r="J821">
        <v>1.0981140220000001</v>
      </c>
    </row>
    <row r="822" spans="1:10" x14ac:dyDescent="0.3">
      <c r="A822">
        <v>821</v>
      </c>
      <c r="B822">
        <v>4.6414869399384999</v>
      </c>
      <c r="C822">
        <v>5.3886123433013999</v>
      </c>
      <c r="D822" s="1">
        <v>2.0393668553039399E-8</v>
      </c>
      <c r="I822">
        <v>6.8864220039999999</v>
      </c>
      <c r="J822">
        <v>1.098312446</v>
      </c>
    </row>
    <row r="823" spans="1:10" x14ac:dyDescent="0.3">
      <c r="A823">
        <v>822</v>
      </c>
      <c r="B823">
        <v>4.6358414543398503</v>
      </c>
      <c r="C823">
        <v>5.3934699415333798</v>
      </c>
      <c r="D823" s="1">
        <v>2.0418508587817699E-8</v>
      </c>
      <c r="I823">
        <v>6.8876661229999998</v>
      </c>
      <c r="J823">
        <v>1.0985108699999999</v>
      </c>
    </row>
    <row r="824" spans="1:10" x14ac:dyDescent="0.3">
      <c r="A824">
        <v>823</v>
      </c>
      <c r="B824">
        <v>4.6301908849726301</v>
      </c>
      <c r="C824">
        <v>5.3983216251642796</v>
      </c>
      <c r="D824" s="1">
        <v>2.0443348622596101E-8</v>
      </c>
      <c r="I824">
        <v>6.8889102409999996</v>
      </c>
      <c r="J824">
        <v>1.0987092940000001</v>
      </c>
    </row>
    <row r="825" spans="1:10" x14ac:dyDescent="0.3">
      <c r="A825">
        <v>824</v>
      </c>
      <c r="B825">
        <v>4.6245352380333999</v>
      </c>
      <c r="C825">
        <v>5.4031673888736096</v>
      </c>
      <c r="D825" s="1">
        <v>2.04681886573745E-8</v>
      </c>
      <c r="I825">
        <v>6.8901543600000004</v>
      </c>
      <c r="J825">
        <v>1.098907718</v>
      </c>
    </row>
    <row r="826" spans="1:10" x14ac:dyDescent="0.3">
      <c r="A826">
        <v>825</v>
      </c>
      <c r="B826">
        <v>4.61887451972426</v>
      </c>
      <c r="C826">
        <v>5.4080072273474196</v>
      </c>
      <c r="D826" s="1">
        <v>2.0493028692152899E-8</v>
      </c>
      <c r="I826">
        <v>6.8913984790000002</v>
      </c>
      <c r="J826">
        <v>1.0991061419999999</v>
      </c>
    </row>
    <row r="827" spans="1:10" x14ac:dyDescent="0.3">
      <c r="A827">
        <v>826</v>
      </c>
      <c r="B827">
        <v>4.61320873625289</v>
      </c>
      <c r="C827">
        <v>5.4128411352782102</v>
      </c>
      <c r="D827" s="1">
        <v>2.0517868726931199E-8</v>
      </c>
      <c r="I827">
        <v>6.892642597</v>
      </c>
      <c r="J827">
        <v>1.099304566</v>
      </c>
    </row>
    <row r="828" spans="1:10" x14ac:dyDescent="0.3">
      <c r="A828">
        <v>827</v>
      </c>
      <c r="B828">
        <v>4.6075378938325002</v>
      </c>
      <c r="C828">
        <v>5.4176691073650298</v>
      </c>
      <c r="D828" s="1">
        <v>2.0542708761709602E-8</v>
      </c>
      <c r="I828">
        <v>6.8938867159999999</v>
      </c>
      <c r="J828">
        <v>1.09950299</v>
      </c>
    </row>
    <row r="829" spans="1:10" x14ac:dyDescent="0.3">
      <c r="A829">
        <v>828</v>
      </c>
      <c r="B829">
        <v>4.6018619986818798</v>
      </c>
      <c r="C829">
        <v>5.4224911383134096</v>
      </c>
      <c r="D829" s="1">
        <v>2.0567548796488001E-8</v>
      </c>
      <c r="I829">
        <v>6.8951308339999997</v>
      </c>
      <c r="J829">
        <v>1.099701413</v>
      </c>
    </row>
    <row r="830" spans="1:10" x14ac:dyDescent="0.3">
      <c r="A830">
        <v>829</v>
      </c>
      <c r="B830">
        <v>4.5961810570253396</v>
      </c>
      <c r="C830">
        <v>5.4273072228353998</v>
      </c>
      <c r="D830" s="1">
        <v>2.05923888312663E-8</v>
      </c>
      <c r="I830">
        <v>6.8963749529999996</v>
      </c>
      <c r="J830">
        <v>1.0998998369999999</v>
      </c>
    </row>
    <row r="831" spans="1:10" x14ac:dyDescent="0.3">
      <c r="A831">
        <v>830</v>
      </c>
      <c r="B831">
        <v>4.59049507509273</v>
      </c>
      <c r="C831">
        <v>5.4321173556495701</v>
      </c>
      <c r="D831" s="1">
        <v>2.06172288660447E-8</v>
      </c>
      <c r="I831">
        <v>6.8976190720000004</v>
      </c>
      <c r="J831">
        <v>1.1000982610000001</v>
      </c>
    </row>
    <row r="832" spans="1:10" x14ac:dyDescent="0.3">
      <c r="A832">
        <v>831</v>
      </c>
      <c r="B832">
        <v>4.5848040591194303</v>
      </c>
      <c r="C832">
        <v>5.43692153148102</v>
      </c>
      <c r="D832" s="1">
        <v>2.0642068900823099E-8</v>
      </c>
      <c r="I832">
        <v>6.8988631900000001</v>
      </c>
      <c r="J832">
        <v>1.100296685</v>
      </c>
    </row>
    <row r="833" spans="1:10" x14ac:dyDescent="0.3">
      <c r="A833">
        <v>832</v>
      </c>
      <c r="B833">
        <v>4.5791080153463204</v>
      </c>
      <c r="C833">
        <v>5.4417197450613903</v>
      </c>
      <c r="D833" s="1">
        <v>2.0666908935601398E-8</v>
      </c>
      <c r="I833">
        <v>6.900107309</v>
      </c>
      <c r="J833">
        <v>1.1004951089999999</v>
      </c>
    </row>
    <row r="834" spans="1:10" x14ac:dyDescent="0.3">
      <c r="A834">
        <v>833</v>
      </c>
      <c r="B834">
        <v>4.5734069500198302</v>
      </c>
      <c r="C834">
        <v>5.4465119911288404</v>
      </c>
      <c r="D834" s="1">
        <v>2.0691748970379801E-8</v>
      </c>
      <c r="I834">
        <v>6.9013514269999998</v>
      </c>
      <c r="J834">
        <v>1.1006935330000001</v>
      </c>
    </row>
    <row r="835" spans="1:10" x14ac:dyDescent="0.3">
      <c r="A835">
        <v>834</v>
      </c>
      <c r="B835">
        <v>4.5677008693918602</v>
      </c>
      <c r="C835">
        <v>5.4512982644280896</v>
      </c>
      <c r="D835" s="1">
        <v>2.07165890051582E-8</v>
      </c>
      <c r="I835">
        <v>6.9025955459999997</v>
      </c>
      <c r="J835">
        <v>1.100891957</v>
      </c>
    </row>
    <row r="836" spans="1:10" x14ac:dyDescent="0.3">
      <c r="A836">
        <v>835</v>
      </c>
      <c r="B836">
        <v>4.5619897797198501</v>
      </c>
      <c r="C836">
        <v>5.4560785597104102</v>
      </c>
      <c r="D836" s="1">
        <v>2.07414290399365E-8</v>
      </c>
      <c r="I836">
        <v>6.9038396649999996</v>
      </c>
      <c r="J836">
        <v>1.1010903809999999</v>
      </c>
    </row>
    <row r="837" spans="1:10" x14ac:dyDescent="0.3">
      <c r="A837">
        <v>836</v>
      </c>
      <c r="B837">
        <v>4.5562736872666898</v>
      </c>
      <c r="C837">
        <v>5.4608528717336</v>
      </c>
      <c r="D837" s="1">
        <v>2.0766269074714899E-8</v>
      </c>
      <c r="I837">
        <v>6.9050837830000003</v>
      </c>
      <c r="J837">
        <v>1.101288805</v>
      </c>
    </row>
    <row r="838" spans="1:10" x14ac:dyDescent="0.3">
      <c r="A838">
        <v>837</v>
      </c>
      <c r="B838">
        <v>4.5505525983007802</v>
      </c>
      <c r="C838">
        <v>5.4656211952620701</v>
      </c>
      <c r="D838" s="1">
        <v>2.0791109109493301E-8</v>
      </c>
      <c r="I838">
        <v>6.9063279020000001</v>
      </c>
      <c r="J838">
        <v>1.101487229</v>
      </c>
    </row>
    <row r="839" spans="1:10" x14ac:dyDescent="0.3">
      <c r="A839">
        <v>838</v>
      </c>
      <c r="B839">
        <v>4.5448265190960004</v>
      </c>
      <c r="C839">
        <v>5.4703835250667501</v>
      </c>
      <c r="D839" s="1">
        <v>2.0815949144271601E-8</v>
      </c>
      <c r="I839">
        <v>6.907572021</v>
      </c>
      <c r="J839">
        <v>1.1016856530000001</v>
      </c>
    </row>
    <row r="840" spans="1:10" x14ac:dyDescent="0.3">
      <c r="A840">
        <v>839</v>
      </c>
      <c r="B840">
        <v>4.5390954559316903</v>
      </c>
      <c r="C840">
        <v>5.4751398559251596</v>
      </c>
      <c r="D840" s="1">
        <v>2.084078917905E-8</v>
      </c>
      <c r="I840">
        <v>6.9088161389999998</v>
      </c>
      <c r="J840">
        <v>1.101884077</v>
      </c>
    </row>
    <row r="841" spans="1:10" x14ac:dyDescent="0.3">
      <c r="A841">
        <v>840</v>
      </c>
      <c r="B841">
        <v>4.5333594150926801</v>
      </c>
      <c r="C841">
        <v>5.4798901826214097</v>
      </c>
      <c r="D841" s="1">
        <v>2.0865629213828399E-8</v>
      </c>
      <c r="I841">
        <v>6.9100602579999997</v>
      </c>
      <c r="J841">
        <v>1.1020825009999999</v>
      </c>
    </row>
    <row r="842" spans="1:10" x14ac:dyDescent="0.3">
      <c r="A842">
        <v>841</v>
      </c>
      <c r="B842">
        <v>4.5276184028692201</v>
      </c>
      <c r="C842">
        <v>5.4846344999461802</v>
      </c>
      <c r="D842" s="1">
        <v>2.0890469248606699E-8</v>
      </c>
      <c r="I842">
        <v>6.9113043760000004</v>
      </c>
      <c r="J842">
        <v>1.1022809250000001</v>
      </c>
    </row>
    <row r="843" spans="1:10" x14ac:dyDescent="0.3">
      <c r="A843">
        <v>842</v>
      </c>
      <c r="B843">
        <v>4.5218724255570599</v>
      </c>
      <c r="C843">
        <v>5.4893728026967397</v>
      </c>
      <c r="D843" s="1">
        <v>2.0915309283385101E-8</v>
      </c>
      <c r="I843">
        <v>6.9125484950000002</v>
      </c>
      <c r="J843">
        <v>1.102479349</v>
      </c>
    </row>
    <row r="844" spans="1:10" x14ac:dyDescent="0.3">
      <c r="A844">
        <v>843</v>
      </c>
      <c r="B844">
        <v>4.5161214894573396</v>
      </c>
      <c r="C844">
        <v>5.4941050856769698</v>
      </c>
      <c r="D844" s="1">
        <v>2.09401493181635E-8</v>
      </c>
      <c r="I844">
        <v>6.9137926140000001</v>
      </c>
      <c r="J844">
        <v>1.1026777720000001</v>
      </c>
    </row>
    <row r="845" spans="1:10" x14ac:dyDescent="0.3">
      <c r="A845">
        <v>844</v>
      </c>
      <c r="B845">
        <v>4.5103656008766899</v>
      </c>
      <c r="C845">
        <v>5.4988313436973302</v>
      </c>
      <c r="D845" s="1">
        <v>2.09649893529418E-8</v>
      </c>
      <c r="I845">
        <v>6.9150367319999999</v>
      </c>
      <c r="J845">
        <v>1.102876196</v>
      </c>
    </row>
    <row r="846" spans="1:10" x14ac:dyDescent="0.3">
      <c r="A846">
        <v>845</v>
      </c>
      <c r="B846">
        <v>4.5046047661271302</v>
      </c>
      <c r="C846">
        <v>5.5035515715749099</v>
      </c>
      <c r="D846" s="1">
        <v>2.0989829387720199E-8</v>
      </c>
      <c r="I846">
        <v>6.9162808509999998</v>
      </c>
      <c r="J846">
        <v>1.1030746199999999</v>
      </c>
    </row>
    <row r="847" spans="1:10" x14ac:dyDescent="0.3">
      <c r="A847">
        <v>846</v>
      </c>
      <c r="B847">
        <v>4.4988389915261404</v>
      </c>
      <c r="C847">
        <v>5.5082657641333901</v>
      </c>
      <c r="D847" s="1">
        <v>2.1014669422498598E-8</v>
      </c>
      <c r="I847">
        <v>6.9175249689999996</v>
      </c>
      <c r="J847">
        <v>1.103273044</v>
      </c>
    </row>
    <row r="848" spans="1:10" x14ac:dyDescent="0.3">
      <c r="A848">
        <v>847</v>
      </c>
      <c r="B848">
        <v>4.49306828339658</v>
      </c>
      <c r="C848">
        <v>5.51297391620309</v>
      </c>
      <c r="D848" s="1">
        <v>2.1039509457276902E-8</v>
      </c>
      <c r="I848">
        <v>6.9187690880000003</v>
      </c>
      <c r="J848">
        <v>1.103471468</v>
      </c>
    </row>
    <row r="849" spans="1:10" x14ac:dyDescent="0.3">
      <c r="A849">
        <v>848</v>
      </c>
      <c r="B849">
        <v>4.4872926480667497</v>
      </c>
      <c r="C849">
        <v>5.5176760226209396</v>
      </c>
      <c r="D849" s="1">
        <v>2.1064349492055301E-8</v>
      </c>
      <c r="I849">
        <v>6.9200132070000002</v>
      </c>
      <c r="J849">
        <v>1.1036698920000001</v>
      </c>
    </row>
    <row r="850" spans="1:10" x14ac:dyDescent="0.3">
      <c r="A850">
        <v>849</v>
      </c>
      <c r="B850">
        <v>4.4815120918703402</v>
      </c>
      <c r="C850">
        <v>5.5223720782305001</v>
      </c>
      <c r="D850" s="1">
        <v>2.10891895268337E-8</v>
      </c>
      <c r="I850">
        <v>6.921257325</v>
      </c>
      <c r="J850">
        <v>1.103868316</v>
      </c>
    </row>
    <row r="851" spans="1:10" x14ac:dyDescent="0.3">
      <c r="A851">
        <v>850</v>
      </c>
      <c r="B851">
        <v>4.4757266211464399</v>
      </c>
      <c r="C851">
        <v>5.5270620778819701</v>
      </c>
      <c r="D851" s="1">
        <v>2.1114029561611999E-8</v>
      </c>
      <c r="I851">
        <v>6.9225014439999999</v>
      </c>
      <c r="J851">
        <v>1.1040667399999999</v>
      </c>
    </row>
    <row r="852" spans="1:10" x14ac:dyDescent="0.3">
      <c r="A852">
        <v>851</v>
      </c>
      <c r="B852">
        <v>4.4699362422395197</v>
      </c>
      <c r="C852">
        <v>5.5317460164321997</v>
      </c>
      <c r="D852" s="1">
        <v>2.1138869596390399E-8</v>
      </c>
      <c r="I852">
        <v>6.9237455619999997</v>
      </c>
      <c r="J852">
        <v>1.1042651640000001</v>
      </c>
    </row>
    <row r="853" spans="1:10" x14ac:dyDescent="0.3">
      <c r="A853">
        <v>852</v>
      </c>
      <c r="B853">
        <v>4.46414096149946</v>
      </c>
      <c r="C853">
        <v>5.53642388874467</v>
      </c>
      <c r="D853" s="1">
        <v>2.1163709631168801E-8</v>
      </c>
      <c r="I853">
        <v>6.9249896809999996</v>
      </c>
      <c r="J853">
        <v>1.104463588</v>
      </c>
    </row>
    <row r="854" spans="1:10" x14ac:dyDescent="0.3">
      <c r="A854">
        <v>853</v>
      </c>
      <c r="B854">
        <v>4.4583407852814698</v>
      </c>
      <c r="C854">
        <v>5.5410956896895103</v>
      </c>
      <c r="D854" s="1">
        <v>2.1188549665947101E-8</v>
      </c>
      <c r="I854">
        <v>6.9262338000000003</v>
      </c>
      <c r="J854">
        <v>1.1046620119999999</v>
      </c>
    </row>
    <row r="855" spans="1:10" x14ac:dyDescent="0.3">
      <c r="A855">
        <v>854</v>
      </c>
      <c r="B855">
        <v>4.4525357199461801</v>
      </c>
      <c r="C855">
        <v>5.5457614141435299</v>
      </c>
      <c r="D855" s="1">
        <v>2.12133897007255E-8</v>
      </c>
      <c r="I855">
        <v>6.9274779180000001</v>
      </c>
      <c r="J855">
        <v>1.1048604360000001</v>
      </c>
    </row>
    <row r="856" spans="1:10" x14ac:dyDescent="0.3">
      <c r="A856">
        <v>855</v>
      </c>
      <c r="B856">
        <v>4.4467257718595299</v>
      </c>
      <c r="C856">
        <v>5.5504210569902002</v>
      </c>
      <c r="D856" s="1">
        <v>2.1238229735503899E-8</v>
      </c>
      <c r="I856">
        <v>6.928722037</v>
      </c>
      <c r="J856">
        <v>1.10505886</v>
      </c>
    </row>
    <row r="857" spans="1:10" x14ac:dyDescent="0.3">
      <c r="A857">
        <v>856</v>
      </c>
      <c r="B857">
        <v>4.4409109473928599</v>
      </c>
      <c r="C857">
        <v>5.55507461311963</v>
      </c>
      <c r="D857" s="1">
        <v>2.1263069770282199E-8</v>
      </c>
      <c r="I857">
        <v>6.9299661549999998</v>
      </c>
      <c r="J857">
        <v>1.1052572839999999</v>
      </c>
    </row>
    <row r="858" spans="1:10" x14ac:dyDescent="0.3">
      <c r="A858">
        <v>857</v>
      </c>
      <c r="B858">
        <v>4.4350912529228301</v>
      </c>
      <c r="C858">
        <v>5.5597220774286296</v>
      </c>
      <c r="D858" s="1">
        <v>2.1287909805060601E-8</v>
      </c>
      <c r="I858">
        <v>6.9312102739999997</v>
      </c>
      <c r="J858">
        <v>1.105455708</v>
      </c>
    </row>
    <row r="859" spans="1:10" x14ac:dyDescent="0.3">
      <c r="A859">
        <v>858</v>
      </c>
      <c r="B859">
        <v>4.4292666948314503</v>
      </c>
      <c r="C859">
        <v>5.5643634448206898</v>
      </c>
      <c r="D859" s="1">
        <v>2.1312749839839E-8</v>
      </c>
      <c r="I859">
        <v>6.9324543930000004</v>
      </c>
      <c r="J859">
        <v>1.105654132</v>
      </c>
    </row>
    <row r="860" spans="1:10" x14ac:dyDescent="0.3">
      <c r="A860">
        <v>859</v>
      </c>
      <c r="B860">
        <v>4.4234372795060697</v>
      </c>
      <c r="C860">
        <v>5.5689987102059799</v>
      </c>
      <c r="D860" s="1">
        <v>2.13375898746173E-8</v>
      </c>
      <c r="I860">
        <v>6.9336985110000002</v>
      </c>
      <c r="J860">
        <v>1.105852555</v>
      </c>
    </row>
    <row r="861" spans="1:10" x14ac:dyDescent="0.3">
      <c r="A861">
        <v>860</v>
      </c>
      <c r="B861">
        <v>4.41760301333934</v>
      </c>
      <c r="C861">
        <v>5.5736278685013696</v>
      </c>
      <c r="D861" s="1">
        <v>2.1362429909395699E-8</v>
      </c>
      <c r="I861">
        <v>6.9349426300000001</v>
      </c>
      <c r="J861">
        <v>1.1060509789999999</v>
      </c>
    </row>
    <row r="862" spans="1:10" x14ac:dyDescent="0.3">
      <c r="A862">
        <v>861</v>
      </c>
      <c r="B862">
        <v>4.4117639027292599</v>
      </c>
      <c r="C862">
        <v>5.5782509146304102</v>
      </c>
      <c r="D862" s="1">
        <v>2.1387269944174101E-8</v>
      </c>
      <c r="I862">
        <v>6.936186749</v>
      </c>
      <c r="J862">
        <v>1.1062494030000001</v>
      </c>
    </row>
    <row r="863" spans="1:10" x14ac:dyDescent="0.3">
      <c r="A863">
        <v>862</v>
      </c>
      <c r="B863">
        <v>4.4059199540791401</v>
      </c>
      <c r="C863">
        <v>5.5828678435233599</v>
      </c>
      <c r="D863" s="1">
        <v>2.1412109978952401E-8</v>
      </c>
      <c r="I863">
        <v>6.9374308669999998</v>
      </c>
      <c r="J863">
        <v>1.106447827</v>
      </c>
    </row>
    <row r="864" spans="1:10" x14ac:dyDescent="0.3">
      <c r="A864">
        <v>863</v>
      </c>
      <c r="B864">
        <v>4.40007117379756</v>
      </c>
      <c r="C864">
        <v>5.5874786501172098</v>
      </c>
      <c r="D864" s="1">
        <v>2.14369500137308E-8</v>
      </c>
      <c r="I864">
        <v>6.9386749859999997</v>
      </c>
      <c r="J864">
        <v>1.1066462509999999</v>
      </c>
    </row>
    <row r="865" spans="1:10" x14ac:dyDescent="0.3">
      <c r="A865">
        <v>864</v>
      </c>
      <c r="B865">
        <v>4.3942175682984503</v>
      </c>
      <c r="C865">
        <v>5.5920833293556296</v>
      </c>
      <c r="D865" s="1">
        <v>2.1461790048509199E-8</v>
      </c>
      <c r="I865">
        <v>6.9399191040000003</v>
      </c>
      <c r="J865">
        <v>1.1068446750000001</v>
      </c>
    </row>
    <row r="866" spans="1:10" x14ac:dyDescent="0.3">
      <c r="A866">
        <v>865</v>
      </c>
      <c r="B866">
        <v>4.3883591440009999</v>
      </c>
      <c r="C866">
        <v>5.59668187618903</v>
      </c>
      <c r="D866" s="1">
        <v>2.1486630083287499E-8</v>
      </c>
      <c r="I866">
        <v>6.9411632230000002</v>
      </c>
      <c r="J866">
        <v>1.107043099</v>
      </c>
    </row>
    <row r="867" spans="1:10" x14ac:dyDescent="0.3">
      <c r="A867">
        <v>866</v>
      </c>
      <c r="B867">
        <v>4.3824959073296803</v>
      </c>
      <c r="C867">
        <v>5.6012742855745303</v>
      </c>
      <c r="D867" s="1">
        <v>2.1511470118065898E-8</v>
      </c>
      <c r="I867">
        <v>6.9424073420000001</v>
      </c>
      <c r="J867">
        <v>1.1072415229999999</v>
      </c>
    </row>
    <row r="868" spans="1:10" x14ac:dyDescent="0.3">
      <c r="A868">
        <v>867</v>
      </c>
      <c r="B868">
        <v>4.3766278647142602</v>
      </c>
      <c r="C868">
        <v>5.6058605524759999</v>
      </c>
      <c r="D868" s="1">
        <v>2.1536310152844301E-8</v>
      </c>
      <c r="I868">
        <v>6.9436514599999999</v>
      </c>
      <c r="J868">
        <v>1.107439947</v>
      </c>
    </row>
    <row r="869" spans="1:10" x14ac:dyDescent="0.3">
      <c r="A869">
        <v>868</v>
      </c>
      <c r="B869">
        <v>4.37075502258977</v>
      </c>
      <c r="C869">
        <v>5.6104406718640396</v>
      </c>
      <c r="D869" s="1">
        <v>2.1561150187622601E-8</v>
      </c>
      <c r="I869">
        <v>6.9448955789999998</v>
      </c>
      <c r="J869">
        <v>1.107638371</v>
      </c>
    </row>
    <row r="870" spans="1:10" x14ac:dyDescent="0.3">
      <c r="A870">
        <v>869</v>
      </c>
      <c r="B870">
        <v>4.3648773873964801</v>
      </c>
      <c r="C870">
        <v>5.6150146387159801</v>
      </c>
      <c r="D870" s="1">
        <v>2.1585990222401E-8</v>
      </c>
      <c r="I870">
        <v>6.9461396969999996</v>
      </c>
      <c r="J870">
        <v>1.1078367950000001</v>
      </c>
    </row>
    <row r="871" spans="1:10" x14ac:dyDescent="0.3">
      <c r="A871">
        <v>870</v>
      </c>
      <c r="B871">
        <v>4.3589949655799698</v>
      </c>
      <c r="C871">
        <v>5.6195824480159002</v>
      </c>
      <c r="D871" s="1">
        <v>2.1610830257179399E-8</v>
      </c>
      <c r="I871">
        <v>6.9473838160000003</v>
      </c>
      <c r="J871">
        <v>1.108035219</v>
      </c>
    </row>
    <row r="872" spans="1:10" x14ac:dyDescent="0.3">
      <c r="A872">
        <v>871</v>
      </c>
      <c r="B872">
        <v>4.3531077635910096</v>
      </c>
      <c r="C872">
        <v>5.6241440947546497</v>
      </c>
      <c r="D872" s="1">
        <v>2.1635670291957699E-8</v>
      </c>
      <c r="I872">
        <v>6.9486279350000002</v>
      </c>
      <c r="J872">
        <v>1.1082336429999999</v>
      </c>
    </row>
    <row r="873" spans="1:10" x14ac:dyDescent="0.3">
      <c r="A873">
        <v>872</v>
      </c>
      <c r="B873">
        <v>4.3472157878856397</v>
      </c>
      <c r="C873">
        <v>5.6286995739298202</v>
      </c>
      <c r="D873" s="1">
        <v>2.1660510326736101E-8</v>
      </c>
      <c r="I873">
        <v>6.949872053</v>
      </c>
      <c r="J873">
        <v>1.1084320670000001</v>
      </c>
    </row>
    <row r="874" spans="1:10" x14ac:dyDescent="0.3">
      <c r="A874">
        <v>873</v>
      </c>
      <c r="B874">
        <v>4.3413190449251502</v>
      </c>
      <c r="C874">
        <v>5.6332488805457599</v>
      </c>
      <c r="D874" s="1">
        <v>2.16853503615145E-8</v>
      </c>
      <c r="I874">
        <v>6.9511161719999999</v>
      </c>
      <c r="J874">
        <v>1.108630491</v>
      </c>
    </row>
    <row r="875" spans="1:10" x14ac:dyDescent="0.3">
      <c r="A875">
        <v>874</v>
      </c>
      <c r="B875">
        <v>4.3354175411760396</v>
      </c>
      <c r="C875">
        <v>5.6377920096136096</v>
      </c>
      <c r="D875" s="1">
        <v>2.17101903962928E-8</v>
      </c>
      <c r="I875">
        <v>6.9523602899999997</v>
      </c>
      <c r="J875">
        <v>1.1088289140000001</v>
      </c>
    </row>
    <row r="876" spans="1:10" x14ac:dyDescent="0.3">
      <c r="A876">
        <v>875</v>
      </c>
      <c r="B876">
        <v>4.32951128311002</v>
      </c>
      <c r="C876">
        <v>5.6423289561512604</v>
      </c>
      <c r="D876" s="1">
        <v>2.1735030431071199E-8</v>
      </c>
      <c r="I876">
        <v>6.9536044090000004</v>
      </c>
      <c r="J876">
        <v>1.109027338</v>
      </c>
    </row>
    <row r="877" spans="1:10" x14ac:dyDescent="0.3">
      <c r="A877">
        <v>876</v>
      </c>
      <c r="B877">
        <v>4.3236002772040303</v>
      </c>
      <c r="C877">
        <v>5.6468597151833997</v>
      </c>
      <c r="D877" s="1">
        <v>2.1759870465849601E-8</v>
      </c>
      <c r="I877">
        <v>6.9548485280000003</v>
      </c>
      <c r="J877">
        <v>1.1092257619999999</v>
      </c>
    </row>
    <row r="878" spans="1:10" x14ac:dyDescent="0.3">
      <c r="A878">
        <v>877</v>
      </c>
      <c r="B878">
        <v>4.3176845299402196</v>
      </c>
      <c r="C878">
        <v>5.6513842817414996</v>
      </c>
      <c r="D878" s="1">
        <v>2.1784710500627901E-8</v>
      </c>
      <c r="I878">
        <v>6.9560926460000001</v>
      </c>
      <c r="J878">
        <v>1.109424186</v>
      </c>
    </row>
    <row r="879" spans="1:10" x14ac:dyDescent="0.3">
      <c r="A879">
        <v>878</v>
      </c>
      <c r="B879">
        <v>4.3117640478059203</v>
      </c>
      <c r="C879">
        <v>5.6559026508638004</v>
      </c>
      <c r="D879" s="1">
        <v>2.18095505354063E-8</v>
      </c>
      <c r="I879">
        <v>6.957336765</v>
      </c>
      <c r="J879">
        <v>1.10962261</v>
      </c>
    </row>
    <row r="880" spans="1:10" x14ac:dyDescent="0.3">
      <c r="A880">
        <v>879</v>
      </c>
      <c r="B880">
        <v>4.3058388372936802</v>
      </c>
      <c r="C880">
        <v>5.6604148175953801</v>
      </c>
      <c r="D880" s="1">
        <v>2.1834390570184699E-8</v>
      </c>
      <c r="I880">
        <v>6.9585808839999999</v>
      </c>
      <c r="J880">
        <v>1.1098210340000001</v>
      </c>
    </row>
    <row r="881" spans="1:10" x14ac:dyDescent="0.3">
      <c r="A881">
        <v>880</v>
      </c>
      <c r="B881">
        <v>4.2999089049012102</v>
      </c>
      <c r="C881">
        <v>5.6649207769880796</v>
      </c>
      <c r="D881" s="1">
        <v>2.1859230604962999E-8</v>
      </c>
      <c r="I881">
        <v>6.9598250019999996</v>
      </c>
      <c r="J881">
        <v>1.110019458</v>
      </c>
    </row>
    <row r="882" spans="1:10" x14ac:dyDescent="0.3">
      <c r="A882">
        <v>881</v>
      </c>
      <c r="B882">
        <v>4.2939742571314001</v>
      </c>
      <c r="C882">
        <v>5.66942052410056</v>
      </c>
      <c r="D882" s="1">
        <v>2.1884070639741401E-8</v>
      </c>
      <c r="I882">
        <v>6.9610691210000004</v>
      </c>
      <c r="J882">
        <v>1.1102178819999999</v>
      </c>
    </row>
    <row r="883" spans="1:10" x14ac:dyDescent="0.3">
      <c r="A883">
        <v>882</v>
      </c>
      <c r="B883">
        <v>4.2880349004923399</v>
      </c>
      <c r="C883">
        <v>5.6739140539983097</v>
      </c>
      <c r="D883" s="1">
        <v>2.1908910674519801E-8</v>
      </c>
      <c r="I883">
        <v>6.9623132390000002</v>
      </c>
      <c r="J883">
        <v>1.1104163060000001</v>
      </c>
    </row>
    <row r="884" spans="1:10" x14ac:dyDescent="0.3">
      <c r="A884">
        <v>883</v>
      </c>
      <c r="B884">
        <v>4.2820908414972498</v>
      </c>
      <c r="C884">
        <v>5.6784013617536102</v>
      </c>
      <c r="D884" s="1">
        <v>2.19337507092981E-8</v>
      </c>
      <c r="I884">
        <v>6.9635573580000001</v>
      </c>
      <c r="J884">
        <v>1.11061473</v>
      </c>
    </row>
    <row r="885" spans="1:10" x14ac:dyDescent="0.3">
      <c r="A885">
        <v>884</v>
      </c>
      <c r="B885">
        <v>4.2761420866645201</v>
      </c>
      <c r="C885">
        <v>5.6828824424455897</v>
      </c>
      <c r="D885" s="1">
        <v>2.1958590744076499E-8</v>
      </c>
      <c r="I885">
        <v>6.964801477</v>
      </c>
      <c r="J885">
        <v>1.1108131539999999</v>
      </c>
    </row>
    <row r="886" spans="1:10" x14ac:dyDescent="0.3">
      <c r="A886">
        <v>885</v>
      </c>
      <c r="B886">
        <v>4.27018864251768</v>
      </c>
      <c r="C886">
        <v>5.68735729116018</v>
      </c>
      <c r="D886" s="1">
        <v>2.1983430778854899E-8</v>
      </c>
      <c r="I886">
        <v>6.9660455949999998</v>
      </c>
      <c r="J886">
        <v>1.1110115780000001</v>
      </c>
    </row>
    <row r="887" spans="1:10" x14ac:dyDescent="0.3">
      <c r="A887">
        <v>886</v>
      </c>
      <c r="B887">
        <v>4.2642305155854299</v>
      </c>
      <c r="C887">
        <v>5.6918259029901703</v>
      </c>
      <c r="D887" s="1">
        <v>2.2008270813633202E-8</v>
      </c>
      <c r="I887">
        <v>6.9672897139999996</v>
      </c>
      <c r="J887">
        <v>1.111210002</v>
      </c>
    </row>
    <row r="888" spans="1:10" x14ac:dyDescent="0.3">
      <c r="A888">
        <v>887</v>
      </c>
      <c r="B888">
        <v>4.2582677124015804</v>
      </c>
      <c r="C888">
        <v>5.6962882730351803</v>
      </c>
      <c r="D888" s="1">
        <v>2.2033110848411601E-8</v>
      </c>
      <c r="I888">
        <v>6.9685338320000003</v>
      </c>
      <c r="J888">
        <v>1.1114084259999999</v>
      </c>
    </row>
    <row r="889" spans="1:10" x14ac:dyDescent="0.3">
      <c r="A889">
        <v>888</v>
      </c>
      <c r="B889">
        <v>4.25230023950507</v>
      </c>
      <c r="C889">
        <v>5.70074439640167</v>
      </c>
      <c r="D889" s="1">
        <v>2.205795088319E-8</v>
      </c>
      <c r="I889">
        <v>6.9697779510000002</v>
      </c>
      <c r="J889">
        <v>1.11160685</v>
      </c>
    </row>
    <row r="890" spans="1:10" x14ac:dyDescent="0.3">
      <c r="A890">
        <v>889</v>
      </c>
      <c r="B890">
        <v>4.2463281034399696</v>
      </c>
      <c r="C890">
        <v>5.7051942682029502</v>
      </c>
      <c r="D890" s="1">
        <v>2.20827909179683E-8</v>
      </c>
      <c r="I890">
        <v>6.9710220700000001</v>
      </c>
      <c r="J890">
        <v>1.111805274</v>
      </c>
    </row>
    <row r="891" spans="1:10" x14ac:dyDescent="0.3">
      <c r="A891">
        <v>890</v>
      </c>
      <c r="B891">
        <v>4.24035131075546</v>
      </c>
      <c r="C891">
        <v>5.7096378835591999</v>
      </c>
      <c r="D891" s="1">
        <v>2.2107630952746699E-8</v>
      </c>
      <c r="I891">
        <v>6.9722661879999999</v>
      </c>
      <c r="J891">
        <v>1.112003697</v>
      </c>
    </row>
    <row r="892" spans="1:10" x14ac:dyDescent="0.3">
      <c r="A892">
        <v>891</v>
      </c>
      <c r="B892">
        <v>4.2343698680058202</v>
      </c>
      <c r="C892">
        <v>5.7140752375974504</v>
      </c>
      <c r="D892" s="1">
        <v>2.2132470987525101E-8</v>
      </c>
      <c r="I892">
        <v>6.9735103069999997</v>
      </c>
      <c r="J892">
        <v>1.1122021209999999</v>
      </c>
    </row>
    <row r="893" spans="1:10" x14ac:dyDescent="0.3">
      <c r="A893">
        <v>892</v>
      </c>
      <c r="B893">
        <v>4.2283837817504404</v>
      </c>
      <c r="C893">
        <v>5.7185063254515898</v>
      </c>
      <c r="D893" s="1">
        <v>2.2157311022303401E-8</v>
      </c>
      <c r="I893">
        <v>6.9747544250000004</v>
      </c>
      <c r="J893">
        <v>1.1124005450000001</v>
      </c>
    </row>
    <row r="894" spans="1:10" x14ac:dyDescent="0.3">
      <c r="A894">
        <v>893</v>
      </c>
      <c r="B894">
        <v>4.2223930585537897</v>
      </c>
      <c r="C894">
        <v>5.7229311422623903</v>
      </c>
      <c r="D894" s="1">
        <v>2.21821510570818E-8</v>
      </c>
      <c r="I894">
        <v>6.9759985440000003</v>
      </c>
      <c r="J894">
        <v>1.112598969</v>
      </c>
    </row>
    <row r="895" spans="1:10" x14ac:dyDescent="0.3">
      <c r="A895">
        <v>894</v>
      </c>
      <c r="B895">
        <v>4.2163977049854502</v>
      </c>
      <c r="C895">
        <v>5.7273496831774899</v>
      </c>
      <c r="D895" s="1">
        <v>2.2206991091860199E-8</v>
      </c>
      <c r="I895">
        <v>6.9772426630000002</v>
      </c>
      <c r="J895">
        <v>1.1127973929999999</v>
      </c>
    </row>
    <row r="896" spans="1:10" x14ac:dyDescent="0.3">
      <c r="A896">
        <v>895</v>
      </c>
      <c r="B896">
        <v>4.2103977276200499</v>
      </c>
      <c r="C896">
        <v>5.7317619433514402</v>
      </c>
      <c r="D896" s="1">
        <v>2.2231831126638499E-8</v>
      </c>
      <c r="I896">
        <v>6.978486781</v>
      </c>
      <c r="J896">
        <v>1.1129958170000001</v>
      </c>
    </row>
    <row r="897" spans="1:10" x14ac:dyDescent="0.3">
      <c r="A897">
        <v>896</v>
      </c>
      <c r="B897">
        <v>4.2043931330372901</v>
      </c>
      <c r="C897">
        <v>5.7361679179456404</v>
      </c>
      <c r="D897" s="1">
        <v>2.2256671161416901E-8</v>
      </c>
      <c r="I897">
        <v>6.9797308999999998</v>
      </c>
      <c r="J897">
        <v>1.113194241</v>
      </c>
    </row>
    <row r="898" spans="1:10" x14ac:dyDescent="0.3">
      <c r="A898">
        <v>897</v>
      </c>
      <c r="B898">
        <v>4.1983839278219603</v>
      </c>
      <c r="C898">
        <v>5.7405676021283902</v>
      </c>
      <c r="D898" s="1">
        <v>2.22815111961953E-8</v>
      </c>
      <c r="I898">
        <v>6.9809750189999997</v>
      </c>
      <c r="J898">
        <v>1.1133926649999999</v>
      </c>
    </row>
    <row r="899" spans="1:10" x14ac:dyDescent="0.3">
      <c r="A899">
        <v>898</v>
      </c>
      <c r="B899">
        <v>4.1923701185638897</v>
      </c>
      <c r="C899">
        <v>5.7449609910749198</v>
      </c>
      <c r="D899" s="1">
        <v>2.2306351230973699E-8</v>
      </c>
      <c r="I899">
        <v>6.9822191370000004</v>
      </c>
      <c r="J899">
        <v>1.113591089</v>
      </c>
    </row>
    <row r="900" spans="1:10" x14ac:dyDescent="0.3">
      <c r="A900">
        <v>899</v>
      </c>
      <c r="B900">
        <v>4.1863517118579496</v>
      </c>
      <c r="C900">
        <v>5.7493480799673202</v>
      </c>
      <c r="D900" s="1">
        <v>2.2331191265751999E-8</v>
      </c>
      <c r="I900">
        <v>6.9834632560000003</v>
      </c>
      <c r="J900">
        <v>1.113789513</v>
      </c>
    </row>
    <row r="901" spans="1:10" x14ac:dyDescent="0.3">
      <c r="A901">
        <v>900</v>
      </c>
      <c r="B901">
        <v>4.1803287143040597</v>
      </c>
      <c r="C901">
        <v>5.7537288639946196</v>
      </c>
      <c r="D901" s="1">
        <v>2.2356031300530402E-8</v>
      </c>
      <c r="I901">
        <v>6.9847073740000001</v>
      </c>
      <c r="J901">
        <v>1.1139879370000001</v>
      </c>
    </row>
    <row r="902" spans="1:10" x14ac:dyDescent="0.3">
      <c r="A902">
        <v>901</v>
      </c>
      <c r="B902">
        <v>4.1743011325071899</v>
      </c>
      <c r="C902">
        <v>5.7581033383527496</v>
      </c>
      <c r="D902" s="1">
        <v>2.2380871335308801E-8</v>
      </c>
      <c r="I902">
        <v>6.985951493</v>
      </c>
      <c r="J902">
        <v>1.114186361</v>
      </c>
    </row>
    <row r="903" spans="1:10" x14ac:dyDescent="0.3">
      <c r="A903">
        <v>902</v>
      </c>
      <c r="B903">
        <v>4.1682689730773097</v>
      </c>
      <c r="C903">
        <v>5.76247149824456</v>
      </c>
      <c r="D903" s="1">
        <v>2.2405711370087101E-8</v>
      </c>
      <c r="I903">
        <v>6.9871956119999998</v>
      </c>
      <c r="J903">
        <v>1.1143847849999999</v>
      </c>
    </row>
    <row r="904" spans="1:10" x14ac:dyDescent="0.3">
      <c r="A904">
        <v>903</v>
      </c>
      <c r="B904">
        <v>4.16223224262942</v>
      </c>
      <c r="C904">
        <v>5.7668333388798398</v>
      </c>
      <c r="D904" s="1">
        <v>2.24305514048655E-8</v>
      </c>
      <c r="I904">
        <v>6.9884397299999996</v>
      </c>
      <c r="J904">
        <v>1.1145832090000001</v>
      </c>
    </row>
    <row r="905" spans="1:10" x14ac:dyDescent="0.3">
      <c r="A905">
        <v>904</v>
      </c>
      <c r="B905">
        <v>4.1561909477835499</v>
      </c>
      <c r="C905">
        <v>5.7711888554752697</v>
      </c>
      <c r="D905" s="1">
        <v>2.2455391439643899E-8</v>
      </c>
      <c r="I905">
        <v>6.9896838490000004</v>
      </c>
      <c r="J905">
        <v>1.114781633</v>
      </c>
    </row>
    <row r="906" spans="1:10" x14ac:dyDescent="0.3">
      <c r="A906">
        <v>905</v>
      </c>
      <c r="B906">
        <v>4.1501450951647003</v>
      </c>
      <c r="C906">
        <v>5.77553804325452</v>
      </c>
      <c r="D906" s="1">
        <v>2.2480231474422199E-8</v>
      </c>
      <c r="I906">
        <v>6.9909279670000002</v>
      </c>
      <c r="J906">
        <v>1.1149800560000001</v>
      </c>
    </row>
    <row r="907" spans="1:10" x14ac:dyDescent="0.3">
      <c r="A907">
        <v>906</v>
      </c>
      <c r="B907">
        <v>4.14409469140291</v>
      </c>
      <c r="C907">
        <v>5.7798808974481597</v>
      </c>
      <c r="D907" s="1">
        <v>2.2505071509200601E-8</v>
      </c>
      <c r="I907">
        <v>6.9921720860000001</v>
      </c>
      <c r="J907">
        <v>1.11517848</v>
      </c>
    </row>
    <row r="908" spans="1:10" x14ac:dyDescent="0.3">
      <c r="A908">
        <v>907</v>
      </c>
      <c r="B908">
        <v>4.1380397431331701</v>
      </c>
      <c r="C908">
        <v>5.7842174132937201</v>
      </c>
      <c r="D908" s="1">
        <v>2.2529911543979E-8</v>
      </c>
      <c r="I908">
        <v>6.9934162049999999</v>
      </c>
      <c r="J908">
        <v>1.1153769039999999</v>
      </c>
    </row>
    <row r="909" spans="1:10" x14ac:dyDescent="0.3">
      <c r="A909">
        <v>908</v>
      </c>
      <c r="B909">
        <v>4.1319802569954902</v>
      </c>
      <c r="C909">
        <v>5.7885475860356701</v>
      </c>
      <c r="D909" s="1">
        <v>2.25547515787573E-8</v>
      </c>
      <c r="I909">
        <v>6.9946603229999997</v>
      </c>
      <c r="J909">
        <v>1.115575328</v>
      </c>
    </row>
    <row r="910" spans="1:10" x14ac:dyDescent="0.3">
      <c r="A910">
        <v>909</v>
      </c>
      <c r="B910">
        <v>4.1259162396348303</v>
      </c>
      <c r="C910">
        <v>5.7928714109254598</v>
      </c>
      <c r="D910" s="1">
        <v>2.2579591613535699E-8</v>
      </c>
      <c r="I910">
        <v>6.9959044419999996</v>
      </c>
      <c r="J910">
        <v>1.115773752</v>
      </c>
    </row>
    <row r="911" spans="1:10" x14ac:dyDescent="0.3">
      <c r="A911">
        <v>910</v>
      </c>
      <c r="B911">
        <v>4.1198476977011298</v>
      </c>
      <c r="C911">
        <v>5.7971888832214704</v>
      </c>
      <c r="D911" s="1">
        <v>2.2604431648314101E-8</v>
      </c>
      <c r="I911">
        <v>6.9971485600000003</v>
      </c>
      <c r="J911">
        <v>1.1159721760000001</v>
      </c>
    </row>
    <row r="912" spans="1:10" x14ac:dyDescent="0.3">
      <c r="A912">
        <v>911</v>
      </c>
      <c r="B912">
        <v>4.1137746378492901</v>
      </c>
      <c r="C912">
        <v>5.8014999981890796</v>
      </c>
      <c r="D912" s="1">
        <v>2.2629271683092401E-8</v>
      </c>
      <c r="I912">
        <v>6.9983926790000002</v>
      </c>
      <c r="J912">
        <v>1.1161706</v>
      </c>
    </row>
    <row r="913" spans="1:10" x14ac:dyDescent="0.3">
      <c r="A913">
        <v>912</v>
      </c>
      <c r="B913">
        <v>4.1076970667391599</v>
      </c>
      <c r="C913">
        <v>5.8058047511006103</v>
      </c>
      <c r="D913" s="1">
        <v>2.26541117178708E-8</v>
      </c>
      <c r="I913">
        <v>6.999636798</v>
      </c>
      <c r="J913">
        <v>1.1163690239999999</v>
      </c>
    </row>
    <row r="914" spans="1:10" x14ac:dyDescent="0.3">
      <c r="A914">
        <v>913</v>
      </c>
      <c r="B914">
        <v>4.1016149910355599</v>
      </c>
      <c r="C914">
        <v>5.8101031372353704</v>
      </c>
      <c r="D914" s="1">
        <v>2.2678951752649199E-8</v>
      </c>
      <c r="I914">
        <v>7.0008809159999998</v>
      </c>
      <c r="J914">
        <v>1.1165674480000001</v>
      </c>
    </row>
    <row r="915" spans="1:10" x14ac:dyDescent="0.3">
      <c r="A915">
        <v>914</v>
      </c>
      <c r="B915">
        <v>4.0955284174082101</v>
      </c>
      <c r="C915">
        <v>5.8143951518796602</v>
      </c>
      <c r="D915" s="1">
        <v>2.2703791787427499E-8</v>
      </c>
      <c r="I915">
        <v>7.0021250349999997</v>
      </c>
      <c r="J915">
        <v>1.116765872</v>
      </c>
    </row>
    <row r="916" spans="1:10" x14ac:dyDescent="0.3">
      <c r="A916">
        <v>915</v>
      </c>
      <c r="B916">
        <v>4.0894373525317897</v>
      </c>
      <c r="C916">
        <v>5.8186807903267601</v>
      </c>
      <c r="D916" s="1">
        <v>2.2728631822205901E-8</v>
      </c>
      <c r="I916">
        <v>7.0033691539999996</v>
      </c>
      <c r="J916">
        <v>1.1169642959999999</v>
      </c>
    </row>
    <row r="917" spans="1:10" x14ac:dyDescent="0.3">
      <c r="A917">
        <v>916</v>
      </c>
      <c r="B917">
        <v>4.0833418030859097</v>
      </c>
      <c r="C917">
        <v>5.8229600478769399</v>
      </c>
      <c r="D917" s="1">
        <v>2.2753471856984301E-8</v>
      </c>
      <c r="I917">
        <v>7.0046132720000003</v>
      </c>
      <c r="J917">
        <v>1.1171627200000001</v>
      </c>
    </row>
    <row r="918" spans="1:10" x14ac:dyDescent="0.3">
      <c r="A918">
        <v>917</v>
      </c>
      <c r="B918">
        <v>4.0772417757550796</v>
      </c>
      <c r="C918">
        <v>5.8272329198374697</v>
      </c>
      <c r="D918" s="1">
        <v>2.27783118917626E-8</v>
      </c>
      <c r="I918">
        <v>7.0058573910000002</v>
      </c>
      <c r="J918">
        <v>1.117361144</v>
      </c>
    </row>
    <row r="919" spans="1:10" x14ac:dyDescent="0.3">
      <c r="A919">
        <v>918</v>
      </c>
      <c r="B919">
        <v>4.07113727722873</v>
      </c>
      <c r="C919">
        <v>5.8314994015226098</v>
      </c>
      <c r="D919" s="1">
        <v>2.2803151926540999E-8</v>
      </c>
      <c r="I919">
        <v>7.007101509</v>
      </c>
      <c r="J919">
        <v>1.1175595679999999</v>
      </c>
    </row>
    <row r="920" spans="1:10" x14ac:dyDescent="0.3">
      <c r="A920">
        <v>919</v>
      </c>
      <c r="B920">
        <v>4.0650283142011796</v>
      </c>
      <c r="C920">
        <v>5.8357594882536601</v>
      </c>
      <c r="D920" s="1">
        <v>2.2827991961319398E-8</v>
      </c>
      <c r="I920">
        <v>7.0083456279999998</v>
      </c>
      <c r="J920">
        <v>1.117757992</v>
      </c>
    </row>
    <row r="921" spans="1:10" x14ac:dyDescent="0.3">
      <c r="A921">
        <v>920</v>
      </c>
      <c r="B921">
        <v>4.0589148933716697</v>
      </c>
      <c r="C921">
        <v>5.8400131753588997</v>
      </c>
      <c r="D921" s="1">
        <v>2.2852831996097702E-8</v>
      </c>
      <c r="I921">
        <v>7.0095897469999997</v>
      </c>
      <c r="J921">
        <v>1.117956416</v>
      </c>
    </row>
    <row r="922" spans="1:10" x14ac:dyDescent="0.3">
      <c r="A922">
        <v>921</v>
      </c>
      <c r="B922">
        <v>4.0527970214443201</v>
      </c>
      <c r="C922">
        <v>5.8442604581736397</v>
      </c>
      <c r="D922" s="1">
        <v>2.2877672030876101E-8</v>
      </c>
      <c r="I922">
        <v>7.0108338650000004</v>
      </c>
      <c r="J922">
        <v>1.118154839</v>
      </c>
    </row>
    <row r="923" spans="1:10" x14ac:dyDescent="0.3">
      <c r="A923">
        <v>922</v>
      </c>
      <c r="B923">
        <v>4.04667470512811</v>
      </c>
      <c r="C923">
        <v>5.8485013320402199</v>
      </c>
      <c r="D923" s="1">
        <v>2.29025120656545E-8</v>
      </c>
      <c r="I923">
        <v>7.0120779840000003</v>
      </c>
      <c r="J923">
        <v>1.1183532629999999</v>
      </c>
    </row>
    <row r="924" spans="1:10" x14ac:dyDescent="0.3">
      <c r="A924">
        <v>923</v>
      </c>
      <c r="B924">
        <v>4.0405479511369196</v>
      </c>
      <c r="C924">
        <v>5.8527357923079997</v>
      </c>
      <c r="D924" s="1">
        <v>2.29273521004328E-8</v>
      </c>
      <c r="I924">
        <v>7.0133221020000001</v>
      </c>
      <c r="J924">
        <v>1.1185516870000001</v>
      </c>
    </row>
    <row r="925" spans="1:10" x14ac:dyDescent="0.3">
      <c r="A925">
        <v>924</v>
      </c>
      <c r="B925">
        <v>4.0344167661894899</v>
      </c>
      <c r="C925">
        <v>5.8569638343333699</v>
      </c>
      <c r="D925" s="1">
        <v>2.2952192135211199E-8</v>
      </c>
      <c r="I925">
        <v>7.0145662209999999</v>
      </c>
      <c r="J925">
        <v>1.118750111</v>
      </c>
    </row>
    <row r="926" spans="1:10" x14ac:dyDescent="0.3">
      <c r="A926">
        <v>925</v>
      </c>
      <c r="B926">
        <v>4.0282811570094097</v>
      </c>
      <c r="C926">
        <v>5.86118545347977</v>
      </c>
      <c r="D926" s="1">
        <v>2.2977032169989601E-8</v>
      </c>
      <c r="I926">
        <v>7.0158103399999998</v>
      </c>
      <c r="J926">
        <v>1.1189485349999999</v>
      </c>
    </row>
    <row r="927" spans="1:10" x14ac:dyDescent="0.3">
      <c r="A927">
        <v>926</v>
      </c>
      <c r="B927">
        <v>4.0221411303251298</v>
      </c>
      <c r="C927">
        <v>5.8654006451176697</v>
      </c>
      <c r="D927" s="1">
        <v>2.3001872204767901E-8</v>
      </c>
      <c r="I927">
        <v>7.0170544579999996</v>
      </c>
      <c r="J927">
        <v>1.1191469590000001</v>
      </c>
    </row>
    <row r="928" spans="1:10" x14ac:dyDescent="0.3">
      <c r="A928">
        <v>927</v>
      </c>
      <c r="B928">
        <v>4.0159966928699404</v>
      </c>
      <c r="C928">
        <v>5.8696094046246099</v>
      </c>
      <c r="D928" s="1">
        <v>2.30267122395463E-8</v>
      </c>
      <c r="I928">
        <v>7.0182985770000004</v>
      </c>
      <c r="J928">
        <v>1.119345383</v>
      </c>
    </row>
    <row r="929" spans="1:4" x14ac:dyDescent="0.3">
      <c r="A929">
        <v>928</v>
      </c>
      <c r="B929">
        <v>4.00984785138197</v>
      </c>
      <c r="C929">
        <v>5.8738117273851502</v>
      </c>
      <c r="D929" s="1">
        <v>2.3051552274324699E-8</v>
      </c>
    </row>
    <row r="930" spans="1:4" x14ac:dyDescent="0.3">
      <c r="A930">
        <v>929</v>
      </c>
      <c r="B930">
        <v>4.0036946126041801</v>
      </c>
      <c r="C930">
        <v>5.8780076087909396</v>
      </c>
      <c r="D930" s="1">
        <v>2.3076392309102999E-8</v>
      </c>
    </row>
    <row r="931" spans="1:4" x14ac:dyDescent="0.3">
      <c r="A931">
        <v>930</v>
      </c>
      <c r="B931">
        <v>3.9975369832843501</v>
      </c>
      <c r="C931">
        <v>5.8821970442406801</v>
      </c>
      <c r="D931" s="1">
        <v>2.3101232343881401E-8</v>
      </c>
    </row>
    <row r="932" spans="1:4" x14ac:dyDescent="0.3">
      <c r="A932">
        <v>931</v>
      </c>
      <c r="B932">
        <v>3.9913749701750798</v>
      </c>
      <c r="C932">
        <v>5.88638002914014</v>
      </c>
      <c r="D932" s="1">
        <v>2.31260723786598E-8</v>
      </c>
    </row>
    <row r="933" spans="1:4" x14ac:dyDescent="0.3">
      <c r="A933">
        <v>932</v>
      </c>
      <c r="B933">
        <v>3.9852085800337602</v>
      </c>
      <c r="C933">
        <v>5.8905565589021602</v>
      </c>
      <c r="D933" s="1">
        <v>2.31509124134381E-8</v>
      </c>
    </row>
    <row r="934" spans="1:4" x14ac:dyDescent="0.3">
      <c r="A934">
        <v>933</v>
      </c>
      <c r="B934">
        <v>3.9790378196226102</v>
      </c>
      <c r="C934">
        <v>5.8947266289466604</v>
      </c>
      <c r="D934" s="1">
        <v>2.3175752448216499E-8</v>
      </c>
    </row>
    <row r="935" spans="1:4" x14ac:dyDescent="0.3">
      <c r="A935">
        <v>934</v>
      </c>
      <c r="B935">
        <v>3.9728626957086099</v>
      </c>
      <c r="C935">
        <v>5.8988902347006604</v>
      </c>
      <c r="D935" s="1">
        <v>2.3200592482994902E-8</v>
      </c>
    </row>
    <row r="936" spans="1:4" x14ac:dyDescent="0.3">
      <c r="A936">
        <v>935</v>
      </c>
      <c r="B936">
        <v>3.9666832150635498</v>
      </c>
      <c r="C936">
        <v>5.9030473715982499</v>
      </c>
      <c r="D936" s="1">
        <v>2.3225432517773201E-8</v>
      </c>
    </row>
    <row r="937" spans="1:4" x14ac:dyDescent="0.3">
      <c r="A937">
        <v>936</v>
      </c>
      <c r="B937">
        <v>3.96049938446399</v>
      </c>
      <c r="C937">
        <v>5.9071980350806097</v>
      </c>
      <c r="D937" s="1">
        <v>2.32502725525516E-8</v>
      </c>
    </row>
    <row r="938" spans="1:4" x14ac:dyDescent="0.3">
      <c r="A938">
        <v>937</v>
      </c>
      <c r="B938">
        <v>3.9543112106912499</v>
      </c>
      <c r="C938">
        <v>5.9113422205960502</v>
      </c>
      <c r="D938" s="1">
        <v>2.327511258733E-8</v>
      </c>
    </row>
    <row r="939" spans="1:4" x14ac:dyDescent="0.3">
      <c r="A939">
        <v>938</v>
      </c>
      <c r="B939">
        <v>3.9481187005314302</v>
      </c>
      <c r="C939">
        <v>5.91547992359994</v>
      </c>
      <c r="D939" s="1">
        <v>2.3299952622108299E-8</v>
      </c>
    </row>
    <row r="940" spans="1:4" x14ac:dyDescent="0.3">
      <c r="A940">
        <v>939</v>
      </c>
      <c r="B940">
        <v>3.9419218607753601</v>
      </c>
      <c r="C940">
        <v>5.9196111395547897</v>
      </c>
      <c r="D940" s="1">
        <v>2.3324792656886698E-8</v>
      </c>
    </row>
    <row r="941" spans="1:4" x14ac:dyDescent="0.3">
      <c r="A941">
        <v>940</v>
      </c>
      <c r="B941">
        <v>3.9357206982186601</v>
      </c>
      <c r="C941">
        <v>5.9237358639302196</v>
      </c>
      <c r="D941" s="1">
        <v>2.3349632691665101E-8</v>
      </c>
    </row>
    <row r="942" spans="1:4" x14ac:dyDescent="0.3">
      <c r="A942">
        <v>941</v>
      </c>
      <c r="B942">
        <v>3.9295152196616501</v>
      </c>
      <c r="C942">
        <v>5.9278540922029599</v>
      </c>
      <c r="D942" s="1">
        <v>2.3374472726443401E-8</v>
      </c>
    </row>
    <row r="943" spans="1:4" x14ac:dyDescent="0.3">
      <c r="A943">
        <v>942</v>
      </c>
      <c r="B943">
        <v>3.9233054319093901</v>
      </c>
      <c r="C943">
        <v>5.9319658198568703</v>
      </c>
      <c r="D943" s="1">
        <v>2.33993127612218E-8</v>
      </c>
    </row>
    <row r="944" spans="1:4" x14ac:dyDescent="0.3">
      <c r="A944">
        <v>943</v>
      </c>
      <c r="B944">
        <v>3.9170913417716902</v>
      </c>
      <c r="C944">
        <v>5.9360710423829302</v>
      </c>
      <c r="D944" s="1">
        <v>2.3424152796000199E-8</v>
      </c>
    </row>
    <row r="945" spans="1:4" x14ac:dyDescent="0.3">
      <c r="A945">
        <v>944</v>
      </c>
      <c r="B945">
        <v>3.9108729560630602</v>
      </c>
      <c r="C945">
        <v>5.9401697552792596</v>
      </c>
      <c r="D945" s="1">
        <v>2.3448992830778499E-8</v>
      </c>
    </row>
    <row r="946" spans="1:4" x14ac:dyDescent="0.3">
      <c r="A946">
        <v>945</v>
      </c>
      <c r="B946">
        <v>3.9046502816027102</v>
      </c>
      <c r="C946">
        <v>5.9442619540511297</v>
      </c>
      <c r="D946" s="1">
        <v>2.3473832865556901E-8</v>
      </c>
    </row>
    <row r="947" spans="1:4" x14ac:dyDescent="0.3">
      <c r="A947">
        <v>946</v>
      </c>
      <c r="B947">
        <v>3.8984233252145799</v>
      </c>
      <c r="C947">
        <v>5.9483476342109398</v>
      </c>
      <c r="D947" s="1">
        <v>2.34986729003353E-8</v>
      </c>
    </row>
    <row r="948" spans="1:4" x14ac:dyDescent="0.3">
      <c r="A948">
        <v>947</v>
      </c>
      <c r="B948">
        <v>3.89219209372727</v>
      </c>
      <c r="C948">
        <v>5.9524267912782296</v>
      </c>
      <c r="D948" s="1">
        <v>2.35235129351136E-8</v>
      </c>
    </row>
    <row r="949" spans="1:4" x14ac:dyDescent="0.3">
      <c r="A949">
        <v>948</v>
      </c>
      <c r="B949">
        <v>3.8859565939741199</v>
      </c>
      <c r="C949">
        <v>5.9564994207797097</v>
      </c>
      <c r="D949" s="1">
        <v>2.3548352969891999E-8</v>
      </c>
    </row>
    <row r="950" spans="1:4" x14ac:dyDescent="0.3">
      <c r="A950">
        <v>949</v>
      </c>
      <c r="B950">
        <v>3.8797168327931</v>
      </c>
      <c r="C950">
        <v>5.9605655182492399</v>
      </c>
      <c r="D950" s="1">
        <v>2.3573193004670401E-8</v>
      </c>
    </row>
    <row r="951" spans="1:4" x14ac:dyDescent="0.3">
      <c r="A951">
        <v>950</v>
      </c>
      <c r="B951">
        <v>3.8734728170268702</v>
      </c>
      <c r="C951">
        <v>5.9646250792278499</v>
      </c>
      <c r="D951" s="1">
        <v>2.3598033039448701E-8</v>
      </c>
    </row>
    <row r="952" spans="1:4" x14ac:dyDescent="0.3">
      <c r="A952">
        <v>951</v>
      </c>
      <c r="B952">
        <v>3.8672245535227701</v>
      </c>
      <c r="C952">
        <v>5.9686780992637303</v>
      </c>
      <c r="D952" s="1">
        <v>2.36228730742271E-8</v>
      </c>
    </row>
    <row r="953" spans="1:4" x14ac:dyDescent="0.3">
      <c r="A953">
        <v>952</v>
      </c>
      <c r="B953">
        <v>3.8609720491327799</v>
      </c>
      <c r="C953">
        <v>5.9727245739122496</v>
      </c>
      <c r="D953" s="1">
        <v>2.3647713109005499E-8</v>
      </c>
    </row>
    <row r="954" spans="1:4" x14ac:dyDescent="0.3">
      <c r="A954">
        <v>953</v>
      </c>
      <c r="B954">
        <v>3.8547153107135399</v>
      </c>
      <c r="C954">
        <v>5.9767644987359603</v>
      </c>
      <c r="D954" s="1">
        <v>2.3672553143783799E-8</v>
      </c>
    </row>
    <row r="955" spans="1:4" x14ac:dyDescent="0.3">
      <c r="A955">
        <v>954</v>
      </c>
      <c r="B955">
        <v>3.8484543451263402</v>
      </c>
      <c r="C955">
        <v>5.9807978693045696</v>
      </c>
      <c r="D955" s="1">
        <v>2.3697393178562202E-8</v>
      </c>
    </row>
    <row r="956" spans="1:4" x14ac:dyDescent="0.3">
      <c r="A956">
        <v>955</v>
      </c>
      <c r="B956">
        <v>3.8421891592370798</v>
      </c>
      <c r="C956">
        <v>5.9848246811950103</v>
      </c>
      <c r="D956" s="1">
        <v>2.3722233213340601E-8</v>
      </c>
    </row>
    <row r="957" spans="1:4" x14ac:dyDescent="0.3">
      <c r="A957">
        <v>956</v>
      </c>
      <c r="B957">
        <v>3.83591975991631</v>
      </c>
      <c r="C957">
        <v>5.9888449299913802</v>
      </c>
      <c r="D957" s="1">
        <v>2.37470732481189E-8</v>
      </c>
    </row>
    <row r="958" spans="1:4" x14ac:dyDescent="0.3">
      <c r="A958">
        <v>957</v>
      </c>
      <c r="B958">
        <v>3.8296461540391999</v>
      </c>
      <c r="C958">
        <v>5.9928586112849898</v>
      </c>
      <c r="D958" s="1">
        <v>2.37719132828973E-8</v>
      </c>
    </row>
    <row r="959" spans="1:4" x14ac:dyDescent="0.3">
      <c r="A959">
        <v>958</v>
      </c>
      <c r="B959">
        <v>3.8233683484855301</v>
      </c>
      <c r="C959">
        <v>5.9968657206743403</v>
      </c>
      <c r="D959" s="1">
        <v>2.3796753317675699E-8</v>
      </c>
    </row>
    <row r="960" spans="1:4" x14ac:dyDescent="0.3">
      <c r="A960">
        <v>959</v>
      </c>
      <c r="B960">
        <v>3.8170863501396699</v>
      </c>
      <c r="C960">
        <v>6.0008662537651398</v>
      </c>
      <c r="D960" s="1">
        <v>2.3821593352453998E-8</v>
      </c>
    </row>
    <row r="961" spans="1:4" x14ac:dyDescent="0.3">
      <c r="A961">
        <v>960</v>
      </c>
      <c r="B961">
        <v>3.8108001658906199</v>
      </c>
      <c r="C961">
        <v>6.0048602061703296</v>
      </c>
      <c r="D961" s="1">
        <v>2.3846433387232401E-8</v>
      </c>
    </row>
    <row r="962" spans="1:4" x14ac:dyDescent="0.3">
      <c r="A962">
        <v>961</v>
      </c>
      <c r="B962">
        <v>3.8045098026319399</v>
      </c>
      <c r="C962">
        <v>6.00884757351003</v>
      </c>
      <c r="D962" s="1">
        <v>2.38712734220108E-8</v>
      </c>
    </row>
    <row r="963" spans="1:4" x14ac:dyDescent="0.3">
      <c r="A963">
        <v>962</v>
      </c>
      <c r="B963">
        <v>3.7982152672617802</v>
      </c>
      <c r="C963">
        <v>6.0128283514116196</v>
      </c>
      <c r="D963" s="1">
        <v>2.3896113456789199E-8</v>
      </c>
    </row>
    <row r="964" spans="1:4" x14ac:dyDescent="0.3">
      <c r="A964">
        <v>963</v>
      </c>
      <c r="B964">
        <v>3.7919165666828798</v>
      </c>
      <c r="C964">
        <v>6.0168025355096901</v>
      </c>
      <c r="D964" s="1">
        <v>2.3920953491567499E-8</v>
      </c>
    </row>
    <row r="965" spans="1:4" x14ac:dyDescent="0.3">
      <c r="A965">
        <v>964</v>
      </c>
      <c r="B965">
        <v>3.7856137078025398</v>
      </c>
      <c r="C965">
        <v>6.0207701214460503</v>
      </c>
      <c r="D965" s="1">
        <v>2.3945793526345901E-8</v>
      </c>
    </row>
    <row r="966" spans="1:4" x14ac:dyDescent="0.3">
      <c r="A966">
        <v>965</v>
      </c>
      <c r="B966">
        <v>3.7793066975326002</v>
      </c>
      <c r="C966">
        <v>6.0247311048697503</v>
      </c>
      <c r="D966" s="1">
        <v>2.39706335611243E-8</v>
      </c>
    </row>
    <row r="967" spans="1:4" x14ac:dyDescent="0.3">
      <c r="A967">
        <v>966</v>
      </c>
      <c r="B967">
        <v>3.7729955427894901</v>
      </c>
      <c r="C967">
        <v>6.02868548143711</v>
      </c>
      <c r="D967" s="1">
        <v>2.39954735959026E-8</v>
      </c>
    </row>
    <row r="968" spans="1:4" x14ac:dyDescent="0.3">
      <c r="A968">
        <v>967</v>
      </c>
      <c r="B968">
        <v>3.7666802504941499</v>
      </c>
      <c r="C968">
        <v>6.0326332468116499</v>
      </c>
      <c r="D968" s="1">
        <v>2.4020313630680999E-8</v>
      </c>
    </row>
    <row r="969" spans="1:4" x14ac:dyDescent="0.3">
      <c r="A969">
        <v>968</v>
      </c>
      <c r="B969">
        <v>3.7603608275720801</v>
      </c>
      <c r="C969">
        <v>6.0365743966641601</v>
      </c>
      <c r="D969" s="1">
        <v>2.4045153665459402E-8</v>
      </c>
    </row>
    <row r="970" spans="1:4" x14ac:dyDescent="0.3">
      <c r="A970">
        <v>969</v>
      </c>
      <c r="B970">
        <v>3.7540372809533098</v>
      </c>
      <c r="C970">
        <v>6.0405089266727003</v>
      </c>
      <c r="D970" s="1">
        <v>2.4069993700237701E-8</v>
      </c>
    </row>
    <row r="971" spans="1:4" x14ac:dyDescent="0.3">
      <c r="A971">
        <v>970</v>
      </c>
      <c r="B971">
        <v>3.7477096175723701</v>
      </c>
      <c r="C971">
        <v>6.0444368325225701</v>
      </c>
      <c r="D971" s="1">
        <v>2.40948337350161E-8</v>
      </c>
    </row>
    <row r="972" spans="1:4" x14ac:dyDescent="0.3">
      <c r="A972">
        <v>971</v>
      </c>
      <c r="B972">
        <v>3.7413778443683201</v>
      </c>
      <c r="C972">
        <v>6.0483581099063404</v>
      </c>
      <c r="D972" s="1">
        <v>2.41196737697945E-8</v>
      </c>
    </row>
    <row r="973" spans="1:4" x14ac:dyDescent="0.3">
      <c r="A973">
        <v>972</v>
      </c>
      <c r="B973">
        <v>3.73504196828473</v>
      </c>
      <c r="C973">
        <v>6.0522727545238402</v>
      </c>
      <c r="D973" s="1">
        <v>2.4144513804572799E-8</v>
      </c>
    </row>
    <row r="974" spans="1:4" x14ac:dyDescent="0.3">
      <c r="A974">
        <v>973</v>
      </c>
      <c r="B974">
        <v>3.7287019962696699</v>
      </c>
      <c r="C974">
        <v>6.0561807620822004</v>
      </c>
      <c r="D974" s="1">
        <v>2.4169353839351198E-8</v>
      </c>
    </row>
    <row r="975" spans="1:4" x14ac:dyDescent="0.3">
      <c r="A975">
        <v>974</v>
      </c>
      <c r="B975">
        <v>3.7223579352756899</v>
      </c>
      <c r="C975">
        <v>6.0600821282957904</v>
      </c>
      <c r="D975" s="1">
        <v>2.4194193874129601E-8</v>
      </c>
    </row>
    <row r="976" spans="1:4" x14ac:dyDescent="0.3">
      <c r="A976">
        <v>975</v>
      </c>
      <c r="B976">
        <v>3.7160097922598201</v>
      </c>
      <c r="C976">
        <v>6.0639768488863002</v>
      </c>
      <c r="D976" s="1">
        <v>2.4219033908907901E-8</v>
      </c>
    </row>
    <row r="977" spans="1:4" x14ac:dyDescent="0.3">
      <c r="A977">
        <v>976</v>
      </c>
      <c r="B977">
        <v>3.7096575741836002</v>
      </c>
      <c r="C977">
        <v>6.0678649195826804</v>
      </c>
      <c r="D977" s="1">
        <v>2.42438739436863E-8</v>
      </c>
    </row>
    <row r="978" spans="1:4" x14ac:dyDescent="0.3">
      <c r="A978">
        <v>977</v>
      </c>
      <c r="B978">
        <v>3.7033012880130101</v>
      </c>
      <c r="C978">
        <v>6.0717463361211896</v>
      </c>
      <c r="D978" s="1">
        <v>2.4268713978464699E-8</v>
      </c>
    </row>
    <row r="979" spans="1:4" x14ac:dyDescent="0.3">
      <c r="A979">
        <v>978</v>
      </c>
      <c r="B979">
        <v>3.6969409407184801</v>
      </c>
      <c r="C979">
        <v>6.0756210942453803</v>
      </c>
      <c r="D979" s="1">
        <v>2.4293554013242999E-8</v>
      </c>
    </row>
    <row r="980" spans="1:4" x14ac:dyDescent="0.3">
      <c r="A980">
        <v>979</v>
      </c>
      <c r="B980">
        <v>3.6905765392749301</v>
      </c>
      <c r="C980">
        <v>6.0794891897061003</v>
      </c>
      <c r="D980" s="1">
        <v>2.4318394048021401E-8</v>
      </c>
    </row>
    <row r="981" spans="1:4" x14ac:dyDescent="0.3">
      <c r="A981">
        <v>980</v>
      </c>
      <c r="B981">
        <v>3.6842080906616999</v>
      </c>
      <c r="C981">
        <v>6.0833506182615196</v>
      </c>
      <c r="D981" s="1">
        <v>2.43432340827998E-8</v>
      </c>
    </row>
    <row r="982" spans="1:4" x14ac:dyDescent="0.3">
      <c r="A982">
        <v>981</v>
      </c>
      <c r="B982">
        <v>3.67783560186257</v>
      </c>
      <c r="C982">
        <v>6.0872053756770903</v>
      </c>
      <c r="D982" s="1">
        <v>2.43680741175781E-8</v>
      </c>
    </row>
    <row r="983" spans="1:4" x14ac:dyDescent="0.3">
      <c r="A983">
        <v>982</v>
      </c>
      <c r="B983">
        <v>3.6714590798657598</v>
      </c>
      <c r="C983">
        <v>6.0910534577256197</v>
      </c>
      <c r="D983" s="1">
        <v>2.4392914152356499E-8</v>
      </c>
    </row>
    <row r="984" spans="1:4" x14ac:dyDescent="0.3">
      <c r="A984">
        <v>983</v>
      </c>
      <c r="B984">
        <v>3.6650785316639101</v>
      </c>
      <c r="C984">
        <v>6.09489486018719</v>
      </c>
      <c r="D984" s="1">
        <v>2.4417754187134901E-8</v>
      </c>
    </row>
    <row r="985" spans="1:4" x14ac:dyDescent="0.3">
      <c r="A985">
        <v>984</v>
      </c>
      <c r="B985">
        <v>3.6586939642540699</v>
      </c>
      <c r="C985">
        <v>6.0987295788492499</v>
      </c>
      <c r="D985" s="1">
        <v>2.4442594221913201E-8</v>
      </c>
    </row>
    <row r="986" spans="1:4" x14ac:dyDescent="0.3">
      <c r="A986">
        <v>985</v>
      </c>
      <c r="B986">
        <v>3.6523053846377</v>
      </c>
      <c r="C986">
        <v>6.1025576095065599</v>
      </c>
      <c r="D986" s="1">
        <v>2.44674342566916E-8</v>
      </c>
    </row>
    <row r="987" spans="1:4" x14ac:dyDescent="0.3">
      <c r="A987">
        <v>986</v>
      </c>
      <c r="B987">
        <v>3.6459127998206702</v>
      </c>
      <c r="C987">
        <v>6.1063789479611996</v>
      </c>
      <c r="D987" s="1">
        <v>2.4492274291469999E-8</v>
      </c>
    </row>
    <row r="988" spans="1:4" x14ac:dyDescent="0.3">
      <c r="A988">
        <v>987</v>
      </c>
      <c r="B988">
        <v>3.6395162168132198</v>
      </c>
      <c r="C988">
        <v>6.1101935900226199</v>
      </c>
      <c r="D988" s="1">
        <v>2.4517114326248299E-8</v>
      </c>
    </row>
    <row r="989" spans="1:4" x14ac:dyDescent="0.3">
      <c r="A989">
        <v>988</v>
      </c>
      <c r="B989">
        <v>3.6331156426299902</v>
      </c>
      <c r="C989">
        <v>6.11400153150759</v>
      </c>
      <c r="D989" s="1">
        <v>2.4541954361026702E-8</v>
      </c>
    </row>
    <row r="990" spans="1:4" x14ac:dyDescent="0.3">
      <c r="A990">
        <v>989</v>
      </c>
      <c r="B990">
        <v>3.6267110842900001</v>
      </c>
      <c r="C990">
        <v>6.1178027682402396</v>
      </c>
      <c r="D990" s="1">
        <v>2.4566794395805101E-8</v>
      </c>
    </row>
    <row r="991" spans="1:4" x14ac:dyDescent="0.3">
      <c r="A991">
        <v>990</v>
      </c>
      <c r="B991">
        <v>3.6203025488166398</v>
      </c>
      <c r="C991">
        <v>6.1215972960520402</v>
      </c>
      <c r="D991" s="1">
        <v>2.45916344305834E-8</v>
      </c>
    </row>
    <row r="992" spans="1:4" x14ac:dyDescent="0.3">
      <c r="A992">
        <v>991</v>
      </c>
      <c r="B992">
        <v>3.6138900432376402</v>
      </c>
      <c r="C992">
        <v>6.1253851107818296</v>
      </c>
      <c r="D992" s="1">
        <v>2.46164744653618E-8</v>
      </c>
    </row>
    <row r="993" spans="1:4" x14ac:dyDescent="0.3">
      <c r="A993">
        <v>992</v>
      </c>
      <c r="B993">
        <v>3.6074735745851001</v>
      </c>
      <c r="C993">
        <v>6.1291662082758096</v>
      </c>
      <c r="D993" s="1">
        <v>2.4641314500140199E-8</v>
      </c>
    </row>
    <row r="994" spans="1:4" x14ac:dyDescent="0.3">
      <c r="A994">
        <v>993</v>
      </c>
      <c r="B994">
        <v>3.6010531498954701</v>
      </c>
      <c r="C994">
        <v>6.1329405843875398</v>
      </c>
      <c r="D994" s="1">
        <v>2.4666154534918498E-8</v>
      </c>
    </row>
    <row r="995" spans="1:4" x14ac:dyDescent="0.3">
      <c r="A995">
        <v>994</v>
      </c>
      <c r="B995">
        <v>3.5946287762095399</v>
      </c>
      <c r="C995">
        <v>6.1367082349779496</v>
      </c>
      <c r="D995" s="1">
        <v>2.4690994569696901E-8</v>
      </c>
    </row>
    <row r="996" spans="1:4" x14ac:dyDescent="0.3">
      <c r="A996">
        <v>995</v>
      </c>
      <c r="B996">
        <v>3.58820046057241</v>
      </c>
      <c r="C996">
        <v>6.1404691559153601</v>
      </c>
      <c r="D996" s="1">
        <v>2.47158346044753E-8</v>
      </c>
    </row>
    <row r="997" spans="1:4" x14ac:dyDescent="0.3">
      <c r="A997">
        <v>996</v>
      </c>
      <c r="B997">
        <v>3.58176821003353</v>
      </c>
      <c r="C997">
        <v>6.1442233430754403</v>
      </c>
      <c r="D997" s="1">
        <v>2.47406746392536E-8</v>
      </c>
    </row>
    <row r="998" spans="1:4" x14ac:dyDescent="0.3">
      <c r="A998">
        <v>997</v>
      </c>
      <c r="B998">
        <v>3.5753320316466302</v>
      </c>
      <c r="C998">
        <v>6.1479707923412796</v>
      </c>
      <c r="D998" s="1">
        <v>2.4765514674031999E-8</v>
      </c>
    </row>
    <row r="999" spans="1:4" x14ac:dyDescent="0.3">
      <c r="A999">
        <v>998</v>
      </c>
      <c r="B999">
        <v>3.5688919324697999</v>
      </c>
      <c r="C999">
        <v>6.1517114996033397</v>
      </c>
      <c r="D999" s="1">
        <v>2.4790354708810401E-8</v>
      </c>
    </row>
    <row r="1000" spans="1:4" x14ac:dyDescent="0.3">
      <c r="A1000">
        <v>999</v>
      </c>
      <c r="B1000">
        <v>3.56244791956536</v>
      </c>
      <c r="C1000">
        <v>6.15544546075947</v>
      </c>
      <c r="D1000" s="1">
        <v>2.4815194743588701E-8</v>
      </c>
    </row>
    <row r="1001" spans="1:4" x14ac:dyDescent="0.3">
      <c r="A1001">
        <v>1000</v>
      </c>
      <c r="B1001">
        <v>3.556</v>
      </c>
      <c r="C1001">
        <v>6.15917267171492</v>
      </c>
      <c r="D1001" s="1">
        <v>2.48400347783671E-8</v>
      </c>
    </row>
    <row r="1002" spans="1:4" x14ac:dyDescent="0.3">
      <c r="A1002">
        <v>1001</v>
      </c>
      <c r="B1002">
        <v>3.5495481808446199</v>
      </c>
      <c r="C1002">
        <v>6.1628931283823603</v>
      </c>
      <c r="D1002" s="1">
        <v>2.4864874813145499E-8</v>
      </c>
    </row>
    <row r="1003" spans="1:4" x14ac:dyDescent="0.3">
      <c r="A1003">
        <v>1002</v>
      </c>
      <c r="B1003">
        <v>3.5430924691744501</v>
      </c>
      <c r="C1003">
        <v>6.1666068266818499</v>
      </c>
      <c r="D1003" s="1">
        <v>2.4889714847923799E-8</v>
      </c>
    </row>
    <row r="1004" spans="1:4" x14ac:dyDescent="0.3">
      <c r="A1004">
        <v>1003</v>
      </c>
      <c r="B1004">
        <v>3.5366328720689699</v>
      </c>
      <c r="C1004">
        <v>6.1703137625408599</v>
      </c>
      <c r="D1004" s="1">
        <v>2.4914554882702201E-8</v>
      </c>
    </row>
    <row r="1005" spans="1:4" x14ac:dyDescent="0.3">
      <c r="A1005">
        <v>1004</v>
      </c>
      <c r="B1005">
        <v>3.5301693966119201</v>
      </c>
      <c r="C1005">
        <v>6.1740139318942697</v>
      </c>
      <c r="D1005" s="1">
        <v>2.49393949174806E-8</v>
      </c>
    </row>
    <row r="1006" spans="1:4" x14ac:dyDescent="0.3">
      <c r="A1006">
        <v>1005</v>
      </c>
      <c r="B1006">
        <v>3.5237020498912801</v>
      </c>
      <c r="C1006">
        <v>6.1777073306844104</v>
      </c>
      <c r="D1006" s="1">
        <v>2.49642349522589E-8</v>
      </c>
    </row>
    <row r="1007" spans="1:4" x14ac:dyDescent="0.3">
      <c r="A1007">
        <v>1006</v>
      </c>
      <c r="B1007">
        <v>3.5172308389992999</v>
      </c>
      <c r="C1007">
        <v>6.1813939548610097</v>
      </c>
      <c r="D1007" s="1">
        <v>2.4989074987037299E-8</v>
      </c>
    </row>
    <row r="1008" spans="1:4" x14ac:dyDescent="0.3">
      <c r="A1008">
        <v>1007</v>
      </c>
      <c r="B1008">
        <v>3.51075577103245</v>
      </c>
      <c r="C1008">
        <v>6.1850738003812298</v>
      </c>
      <c r="D1008" s="1">
        <v>2.5013915021815698E-8</v>
      </c>
    </row>
    <row r="1009" spans="1:4" x14ac:dyDescent="0.3">
      <c r="A1009">
        <v>1008</v>
      </c>
      <c r="B1009">
        <v>3.5042768530914499</v>
      </c>
      <c r="C1009">
        <v>6.1887468632096603</v>
      </c>
      <c r="D1009" s="1">
        <v>2.5038755056594002E-8</v>
      </c>
    </row>
    <row r="1010" spans="1:4" x14ac:dyDescent="0.3">
      <c r="A1010">
        <v>1009</v>
      </c>
      <c r="B1010">
        <v>3.4977940922812101</v>
      </c>
      <c r="C1010">
        <v>6.1924131393183499</v>
      </c>
      <c r="D1010" s="1">
        <v>2.5063595091372401E-8</v>
      </c>
    </row>
    <row r="1011" spans="1:4" x14ac:dyDescent="0.3">
      <c r="A1011">
        <v>1010</v>
      </c>
      <c r="B1011">
        <v>3.4913074957108798</v>
      </c>
      <c r="C1011">
        <v>6.1960726246867797</v>
      </c>
      <c r="D1011" s="1">
        <v>2.50884351261508E-8</v>
      </c>
    </row>
    <row r="1012" spans="1:4" x14ac:dyDescent="0.3">
      <c r="A1012">
        <v>1011</v>
      </c>
      <c r="B1012">
        <v>3.48481707049381</v>
      </c>
      <c r="C1012">
        <v>6.1997253153018699</v>
      </c>
      <c r="D1012" s="1">
        <v>2.5113275160929099E-8</v>
      </c>
    </row>
    <row r="1013" spans="1:4" x14ac:dyDescent="0.3">
      <c r="A1013">
        <v>1012</v>
      </c>
      <c r="B1013">
        <v>3.4783228237475399</v>
      </c>
      <c r="C1013">
        <v>6.2033712071579998</v>
      </c>
      <c r="D1013" s="1">
        <v>2.5138115195707499E-8</v>
      </c>
    </row>
    <row r="1014" spans="1:4" x14ac:dyDescent="0.3">
      <c r="A1014">
        <v>1013</v>
      </c>
      <c r="B1014">
        <v>3.4718247625938199</v>
      </c>
      <c r="C1014">
        <v>6.20701029625699</v>
      </c>
      <c r="D1014" s="1">
        <v>2.5162955230485901E-8</v>
      </c>
    </row>
    <row r="1015" spans="1:4" x14ac:dyDescent="0.3">
      <c r="A1015">
        <v>1014</v>
      </c>
      <c r="B1015">
        <v>3.4653228941585601</v>
      </c>
      <c r="C1015">
        <v>6.2106425786081498</v>
      </c>
      <c r="D1015" s="1">
        <v>2.5187795265264201E-8</v>
      </c>
    </row>
    <row r="1016" spans="1:4" x14ac:dyDescent="0.3">
      <c r="A1016">
        <v>1015</v>
      </c>
      <c r="B1016">
        <v>3.4588172255718601</v>
      </c>
      <c r="C1016">
        <v>6.2142680502282204</v>
      </c>
      <c r="D1016" s="1">
        <v>2.52126353000426E-8</v>
      </c>
    </row>
    <row r="1017" spans="1:4" x14ac:dyDescent="0.3">
      <c r="A1017">
        <v>1016</v>
      </c>
      <c r="B1017">
        <v>3.4523077639679798</v>
      </c>
      <c r="C1017">
        <v>6.2178867071414503</v>
      </c>
      <c r="D1017" s="1">
        <v>2.5237475334820999E-8</v>
      </c>
    </row>
    <row r="1018" spans="1:4" x14ac:dyDescent="0.3">
      <c r="A1018">
        <v>1017</v>
      </c>
      <c r="B1018">
        <v>3.4457945164853498</v>
      </c>
      <c r="C1018">
        <v>6.22149854537951</v>
      </c>
      <c r="D1018" s="1">
        <v>2.5262315369599299E-8</v>
      </c>
    </row>
    <row r="1019" spans="1:4" x14ac:dyDescent="0.3">
      <c r="A1019">
        <v>1018</v>
      </c>
      <c r="B1019">
        <v>3.4392774902665399</v>
      </c>
      <c r="C1019">
        <v>6.2251035609815997</v>
      </c>
      <c r="D1019" s="1">
        <v>2.5287155404377701E-8</v>
      </c>
    </row>
    <row r="1020" spans="1:4" x14ac:dyDescent="0.3">
      <c r="A1020">
        <v>1019</v>
      </c>
      <c r="B1020">
        <v>3.4327566924582702</v>
      </c>
      <c r="C1020">
        <v>6.22870174999436</v>
      </c>
      <c r="D1020" s="1">
        <v>2.53119954391561E-8</v>
      </c>
    </row>
    <row r="1021" spans="1:4" x14ac:dyDescent="0.3">
      <c r="A1021">
        <v>1020</v>
      </c>
      <c r="B1021">
        <v>3.4262321302113898</v>
      </c>
      <c r="C1021">
        <v>6.2322931084719499</v>
      </c>
      <c r="D1021" s="1">
        <v>2.53368354739344E-8</v>
      </c>
    </row>
    <row r="1022" spans="1:4" x14ac:dyDescent="0.3">
      <c r="A1022">
        <v>1021</v>
      </c>
      <c r="B1022">
        <v>3.4197038106808901</v>
      </c>
      <c r="C1022">
        <v>6.2358776324759999</v>
      </c>
      <c r="D1022" s="1">
        <v>2.5361675508712799E-8</v>
      </c>
    </row>
    <row r="1023" spans="1:4" x14ac:dyDescent="0.3">
      <c r="A1023">
        <v>1022</v>
      </c>
      <c r="B1023">
        <v>3.4131717410258702</v>
      </c>
      <c r="C1023">
        <v>6.23945531807564</v>
      </c>
      <c r="D1023" s="1">
        <v>2.5386515543491202E-8</v>
      </c>
    </row>
    <row r="1024" spans="1:4" x14ac:dyDescent="0.3">
      <c r="A1024">
        <v>1023</v>
      </c>
      <c r="B1024">
        <v>3.40663592840954</v>
      </c>
      <c r="C1024">
        <v>6.2430261613474904</v>
      </c>
      <c r="D1024" s="1">
        <v>2.5411355578269501E-8</v>
      </c>
    </row>
    <row r="1025" spans="1:4" x14ac:dyDescent="0.3">
      <c r="A1025">
        <v>1024</v>
      </c>
      <c r="B1025">
        <v>3.4000963799992201</v>
      </c>
      <c r="C1025">
        <v>6.2465901583757004</v>
      </c>
      <c r="D1025" s="1">
        <v>2.54361956130479E-8</v>
      </c>
    </row>
    <row r="1026" spans="1:4" x14ac:dyDescent="0.3">
      <c r="A1026">
        <v>1025</v>
      </c>
      <c r="B1026">
        <v>3.3935531029663299</v>
      </c>
      <c r="C1026">
        <v>6.2501473052518897</v>
      </c>
      <c r="D1026" s="1">
        <v>2.5461035647826299E-8</v>
      </c>
    </row>
    <row r="1027" spans="1:4" x14ac:dyDescent="0.3">
      <c r="A1027">
        <v>1026</v>
      </c>
      <c r="B1027">
        <v>3.38700610448638</v>
      </c>
      <c r="C1027">
        <v>6.2536975980752301</v>
      </c>
      <c r="D1027" s="1">
        <v>2.5485875682604599E-8</v>
      </c>
    </row>
    <row r="1028" spans="1:4" x14ac:dyDescent="0.3">
      <c r="A1028">
        <v>1027</v>
      </c>
      <c r="B1028">
        <v>3.3804553917389502</v>
      </c>
      <c r="C1028">
        <v>6.25724103295238</v>
      </c>
      <c r="D1028" s="1">
        <v>2.5510715717382998E-8</v>
      </c>
    </row>
    <row r="1029" spans="1:4" x14ac:dyDescent="0.3">
      <c r="A1029">
        <v>1028</v>
      </c>
      <c r="B1029">
        <v>3.3739009719077</v>
      </c>
      <c r="C1029">
        <v>6.2607776059975304</v>
      </c>
      <c r="D1029" s="1">
        <v>2.5535555752161401E-8</v>
      </c>
    </row>
    <row r="1030" spans="1:4" x14ac:dyDescent="0.3">
      <c r="A1030">
        <v>1029</v>
      </c>
      <c r="B1030">
        <v>3.3673428521803599</v>
      </c>
      <c r="C1030">
        <v>6.2643073133323997</v>
      </c>
      <c r="D1030" s="1">
        <v>2.5560395786939701E-8</v>
      </c>
    </row>
    <row r="1031" spans="1:4" x14ac:dyDescent="0.3">
      <c r="A1031">
        <v>1030</v>
      </c>
      <c r="B1031">
        <v>3.3607810397487099</v>
      </c>
      <c r="C1031">
        <v>6.26783015108622</v>
      </c>
      <c r="D1031" s="1">
        <v>2.55852358217181E-8</v>
      </c>
    </row>
    <row r="1032" spans="1:4" x14ac:dyDescent="0.3">
      <c r="A1032">
        <v>1031</v>
      </c>
      <c r="B1032">
        <v>3.3542155418085802</v>
      </c>
      <c r="C1032">
        <v>6.2713461153957804</v>
      </c>
      <c r="D1032" s="1">
        <v>2.5610075856496499E-8</v>
      </c>
    </row>
    <row r="1033" spans="1:4" x14ac:dyDescent="0.3">
      <c r="A1033">
        <v>1032</v>
      </c>
      <c r="B1033">
        <v>3.3476463655598399</v>
      </c>
      <c r="C1033">
        <v>6.2748552024053801</v>
      </c>
      <c r="D1033" s="1">
        <v>2.5634915891274799E-8</v>
      </c>
    </row>
    <row r="1034" spans="1:4" x14ac:dyDescent="0.3">
      <c r="A1034">
        <v>1033</v>
      </c>
      <c r="B1034">
        <v>3.34107351820641</v>
      </c>
      <c r="C1034">
        <v>6.2783574082668903</v>
      </c>
      <c r="D1034" s="1">
        <v>2.5659755926053201E-8</v>
      </c>
    </row>
    <row r="1035" spans="1:4" x14ac:dyDescent="0.3">
      <c r="A1035">
        <v>1034</v>
      </c>
      <c r="B1035">
        <v>3.3344970069562101</v>
      </c>
      <c r="C1035">
        <v>6.2818527291397102</v>
      </c>
      <c r="D1035" s="1">
        <v>2.56845959608316E-8</v>
      </c>
    </row>
    <row r="1036" spans="1:4" x14ac:dyDescent="0.3">
      <c r="A1036">
        <v>1035</v>
      </c>
      <c r="B1036">
        <v>3.32791683902119</v>
      </c>
      <c r="C1036">
        <v>6.2853411611907797</v>
      </c>
      <c r="D1036" s="1">
        <v>2.5709435995609999E-8</v>
      </c>
    </row>
    <row r="1037" spans="1:4" x14ac:dyDescent="0.3">
      <c r="A1037">
        <v>1036</v>
      </c>
      <c r="B1037">
        <v>3.3213330216173298</v>
      </c>
      <c r="C1037">
        <v>6.2888227005946202</v>
      </c>
      <c r="D1037" s="1">
        <v>2.5734276030388299E-8</v>
      </c>
    </row>
    <row r="1038" spans="1:4" x14ac:dyDescent="0.3">
      <c r="A1038">
        <v>1037</v>
      </c>
      <c r="B1038">
        <v>3.3147455619645698</v>
      </c>
      <c r="C1038">
        <v>6.2922973435332903</v>
      </c>
      <c r="D1038" s="1">
        <v>2.5759116065166701E-8</v>
      </c>
    </row>
    <row r="1039" spans="1:4" x14ac:dyDescent="0.3">
      <c r="A1039">
        <v>1038</v>
      </c>
      <c r="B1039">
        <v>3.3081544672868799</v>
      </c>
      <c r="C1039">
        <v>6.2957650861964201</v>
      </c>
      <c r="D1039" s="1">
        <v>2.57839560999451E-8</v>
      </c>
    </row>
    <row r="1040" spans="1:4" x14ac:dyDescent="0.3">
      <c r="A1040">
        <v>1039</v>
      </c>
      <c r="B1040">
        <v>3.3015597448122</v>
      </c>
      <c r="C1040">
        <v>6.2992259247811999</v>
      </c>
      <c r="D1040" s="1">
        <v>2.58087961347234E-8</v>
      </c>
    </row>
    <row r="1041" spans="1:4" x14ac:dyDescent="0.3">
      <c r="A1041">
        <v>1040</v>
      </c>
      <c r="B1041">
        <v>3.2949614017724498</v>
      </c>
      <c r="C1041">
        <v>6.3026798554923902</v>
      </c>
      <c r="D1041" s="1">
        <v>2.5833636169501799E-8</v>
      </c>
    </row>
    <row r="1042" spans="1:4" x14ac:dyDescent="0.3">
      <c r="A1042">
        <v>1041</v>
      </c>
      <c r="B1042">
        <v>3.2883594454035299</v>
      </c>
      <c r="C1042">
        <v>6.3061268745423504</v>
      </c>
      <c r="D1042" s="1">
        <v>2.5858476204280198E-8</v>
      </c>
    </row>
    <row r="1043" spans="1:4" x14ac:dyDescent="0.3">
      <c r="A1043">
        <v>1042</v>
      </c>
      <c r="B1043">
        <v>3.2817538829452899</v>
      </c>
      <c r="C1043">
        <v>6.3095669781509898</v>
      </c>
      <c r="D1043" s="1">
        <v>2.5883316239058501E-8</v>
      </c>
    </row>
    <row r="1044" spans="1:4" x14ac:dyDescent="0.3">
      <c r="A1044">
        <v>1043</v>
      </c>
      <c r="B1044">
        <v>3.2751447216415301</v>
      </c>
      <c r="C1044">
        <v>6.3130001625458201</v>
      </c>
      <c r="D1044" s="1">
        <v>2.5908156273836901E-8</v>
      </c>
    </row>
    <row r="1045" spans="1:4" x14ac:dyDescent="0.3">
      <c r="A1045">
        <v>1044</v>
      </c>
      <c r="B1045">
        <v>3.2685319687400201</v>
      </c>
      <c r="C1045">
        <v>6.3164264239619197</v>
      </c>
      <c r="D1045" s="1">
        <v>2.59329963086153E-8</v>
      </c>
    </row>
    <row r="1046" spans="1:4" x14ac:dyDescent="0.3">
      <c r="A1046">
        <v>1045</v>
      </c>
      <c r="B1046">
        <v>3.2619156314924398</v>
      </c>
      <c r="C1046">
        <v>6.3198457586419901</v>
      </c>
      <c r="D1046" s="1">
        <v>2.5957836343393599E-8</v>
      </c>
    </row>
    <row r="1047" spans="1:4" x14ac:dyDescent="0.3">
      <c r="A1047">
        <v>1046</v>
      </c>
      <c r="B1047">
        <v>3.2552957171544299</v>
      </c>
      <c r="C1047">
        <v>6.3232581628363</v>
      </c>
      <c r="D1047" s="1">
        <v>2.5982676378171999E-8</v>
      </c>
    </row>
    <row r="1048" spans="1:4" x14ac:dyDescent="0.3">
      <c r="A1048">
        <v>1047</v>
      </c>
      <c r="B1048">
        <v>3.24867223298553</v>
      </c>
      <c r="C1048">
        <v>6.3266636328027301</v>
      </c>
      <c r="D1048" s="1">
        <v>2.6007516412950401E-8</v>
      </c>
    </row>
    <row r="1049" spans="1:4" x14ac:dyDescent="0.3">
      <c r="A1049">
        <v>1048</v>
      </c>
      <c r="B1049">
        <v>3.2420451862492099</v>
      </c>
      <c r="C1049">
        <v>6.3300621648067796</v>
      </c>
      <c r="D1049" s="1">
        <v>2.6032356447728701E-8</v>
      </c>
    </row>
    <row r="1050" spans="1:4" x14ac:dyDescent="0.3">
      <c r="A1050">
        <v>1049</v>
      </c>
      <c r="B1050">
        <v>3.2354145842128301</v>
      </c>
      <c r="C1050">
        <v>6.3334537551215204</v>
      </c>
      <c r="D1050" s="1">
        <v>2.60571964825071E-8</v>
      </c>
    </row>
    <row r="1051" spans="1:4" x14ac:dyDescent="0.3">
      <c r="A1051">
        <v>1050</v>
      </c>
      <c r="B1051">
        <v>3.2287804341476498</v>
      </c>
      <c r="C1051">
        <v>6.3368384000276698</v>
      </c>
      <c r="D1051" s="1">
        <v>2.6082036517285499E-8</v>
      </c>
    </row>
    <row r="1052" spans="1:4" x14ac:dyDescent="0.3">
      <c r="A1052">
        <v>1051</v>
      </c>
      <c r="B1052">
        <v>3.2221427433288499</v>
      </c>
      <c r="C1052">
        <v>6.3402160958135401</v>
      </c>
      <c r="D1052" s="1">
        <v>2.6106876552063799E-8</v>
      </c>
    </row>
    <row r="1053" spans="1:4" x14ac:dyDescent="0.3">
      <c r="A1053">
        <v>1052</v>
      </c>
      <c r="B1053">
        <v>3.2155015190354601</v>
      </c>
      <c r="C1053">
        <v>6.3435868387750904</v>
      </c>
      <c r="D1053" s="1">
        <v>2.6131716586842201E-8</v>
      </c>
    </row>
    <row r="1054" spans="1:4" x14ac:dyDescent="0.3">
      <c r="A1054">
        <v>1053</v>
      </c>
      <c r="B1054">
        <v>3.2088567685504001</v>
      </c>
      <c r="C1054">
        <v>6.3469506252158796</v>
      </c>
      <c r="D1054" s="1">
        <v>2.61565566216206E-8</v>
      </c>
    </row>
    <row r="1055" spans="1:4" x14ac:dyDescent="0.3">
      <c r="A1055">
        <v>1054</v>
      </c>
      <c r="B1055">
        <v>3.20220849916045</v>
      </c>
      <c r="C1055">
        <v>6.3503074514471001</v>
      </c>
      <c r="D1055" s="1">
        <v>2.61813966563989E-8</v>
      </c>
    </row>
    <row r="1056" spans="1:4" x14ac:dyDescent="0.3">
      <c r="A1056">
        <v>1055</v>
      </c>
      <c r="B1056">
        <v>3.1955567181562499</v>
      </c>
      <c r="C1056">
        <v>6.35365731378758</v>
      </c>
      <c r="D1056" s="1">
        <v>2.6206236691177299E-8</v>
      </c>
    </row>
    <row r="1057" spans="1:4" x14ac:dyDescent="0.3">
      <c r="A1057">
        <v>1056</v>
      </c>
      <c r="B1057">
        <v>3.18890143283231</v>
      </c>
      <c r="C1057">
        <v>6.3570002085637798</v>
      </c>
      <c r="D1057" s="1">
        <v>2.6231076725955701E-8</v>
      </c>
    </row>
    <row r="1058" spans="1:4" x14ac:dyDescent="0.3">
      <c r="A1058">
        <v>1057</v>
      </c>
      <c r="B1058">
        <v>3.1822426504869399</v>
      </c>
      <c r="C1058">
        <v>6.3603361321098202</v>
      </c>
      <c r="D1058" s="1">
        <v>2.6255916760734001E-8</v>
      </c>
    </row>
    <row r="1059" spans="1:4" x14ac:dyDescent="0.3">
      <c r="A1059">
        <v>1058</v>
      </c>
      <c r="B1059">
        <v>3.1755803784223402</v>
      </c>
      <c r="C1059">
        <v>6.3636650807674497</v>
      </c>
      <c r="D1059" s="1">
        <v>2.62807567955124E-8</v>
      </c>
    </row>
    <row r="1060" spans="1:4" x14ac:dyDescent="0.3">
      <c r="A1060">
        <v>1059</v>
      </c>
      <c r="B1060">
        <v>3.1689146239444801</v>
      </c>
      <c r="C1060">
        <v>6.3669870508860598</v>
      </c>
      <c r="D1060" s="1">
        <v>2.6305596830290799E-8</v>
      </c>
    </row>
    <row r="1061" spans="1:4" x14ac:dyDescent="0.3">
      <c r="A1061">
        <v>1060</v>
      </c>
      <c r="B1061">
        <v>3.1622453943631998</v>
      </c>
      <c r="C1061">
        <v>6.3703020388227003</v>
      </c>
      <c r="D1061" s="1">
        <v>2.6330436865069099E-8</v>
      </c>
    </row>
    <row r="1062" spans="1:4" x14ac:dyDescent="0.3">
      <c r="A1062">
        <v>1061</v>
      </c>
      <c r="B1062">
        <v>3.1555726969921198</v>
      </c>
      <c r="C1062">
        <v>6.3736100409420899</v>
      </c>
      <c r="D1062" s="1">
        <v>2.6355276899847502E-8</v>
      </c>
    </row>
    <row r="1063" spans="1:4" x14ac:dyDescent="0.3">
      <c r="A1063">
        <v>1062</v>
      </c>
      <c r="B1063">
        <v>3.1488965391486601</v>
      </c>
      <c r="C1063">
        <v>6.3769110536165901</v>
      </c>
      <c r="D1063" s="1">
        <v>2.6380116934625901E-8</v>
      </c>
    </row>
    <row r="1064" spans="1:4" x14ac:dyDescent="0.3">
      <c r="A1064">
        <v>1063</v>
      </c>
      <c r="B1064">
        <v>3.1422169281540699</v>
      </c>
      <c r="C1064">
        <v>6.3802050732262501</v>
      </c>
      <c r="D1064" s="1">
        <v>2.6404956969404201E-8</v>
      </c>
    </row>
    <row r="1065" spans="1:4" x14ac:dyDescent="0.3">
      <c r="A1065">
        <v>1064</v>
      </c>
      <c r="B1065">
        <v>3.1355338713333398</v>
      </c>
      <c r="C1065">
        <v>6.3834920961587596</v>
      </c>
      <c r="D1065" s="1">
        <v>2.64297970041826E-8</v>
      </c>
    </row>
    <row r="1066" spans="1:4" x14ac:dyDescent="0.3">
      <c r="A1066">
        <v>1065</v>
      </c>
      <c r="B1066">
        <v>3.1288473760152602</v>
      </c>
      <c r="C1066">
        <v>6.3867721188094899</v>
      </c>
      <c r="D1066" s="1">
        <v>2.6454637038960999E-8</v>
      </c>
    </row>
    <row r="1067" spans="1:4" x14ac:dyDescent="0.3">
      <c r="A1067">
        <v>1066</v>
      </c>
      <c r="B1067">
        <v>3.1221574495324198</v>
      </c>
      <c r="C1067">
        <v>6.3900451375815104</v>
      </c>
      <c r="D1067" s="1">
        <v>2.6479477073739299E-8</v>
      </c>
    </row>
    <row r="1068" spans="1:4" x14ac:dyDescent="0.3">
      <c r="A1068">
        <v>1067</v>
      </c>
      <c r="B1068">
        <v>3.1154640992211098</v>
      </c>
      <c r="C1068">
        <v>6.3933111488855499</v>
      </c>
      <c r="D1068" s="1">
        <v>2.6504317108517701E-8</v>
      </c>
    </row>
    <row r="1069" spans="1:4" x14ac:dyDescent="0.3">
      <c r="A1069">
        <v>1068</v>
      </c>
      <c r="B1069">
        <v>3.1087673324214302</v>
      </c>
      <c r="C1069">
        <v>6.3965701491400297</v>
      </c>
      <c r="D1069" s="1">
        <v>2.65291571432961E-8</v>
      </c>
    </row>
    <row r="1070" spans="1:4" x14ac:dyDescent="0.3">
      <c r="A1070">
        <v>1069</v>
      </c>
      <c r="B1070">
        <v>3.1020671564772</v>
      </c>
      <c r="C1070">
        <v>6.39982213477104</v>
      </c>
      <c r="D1070" s="1">
        <v>2.65539971780744E-8</v>
      </c>
    </row>
    <row r="1071" spans="1:4" x14ac:dyDescent="0.3">
      <c r="A1071">
        <v>1070</v>
      </c>
      <c r="B1071">
        <v>3.0953635787359901</v>
      </c>
      <c r="C1071">
        <v>6.4030671022123897</v>
      </c>
      <c r="D1071" s="1">
        <v>2.6578837212852799E-8</v>
      </c>
    </row>
    <row r="1072" spans="1:4" x14ac:dyDescent="0.3">
      <c r="A1072">
        <v>1071</v>
      </c>
      <c r="B1072">
        <v>3.0886566065490899</v>
      </c>
      <c r="C1072">
        <v>6.4063050479055903</v>
      </c>
      <c r="D1072" s="1">
        <v>2.6603677247631201E-8</v>
      </c>
    </row>
    <row r="1073" spans="1:4" x14ac:dyDescent="0.3">
      <c r="A1073">
        <v>1072</v>
      </c>
      <c r="B1073">
        <v>3.0819462472715098</v>
      </c>
      <c r="C1073">
        <v>6.4095359682998101</v>
      </c>
      <c r="D1073" s="1">
        <v>2.6628517282409501E-8</v>
      </c>
    </row>
    <row r="1074" spans="1:4" x14ac:dyDescent="0.3">
      <c r="A1074">
        <v>1073</v>
      </c>
      <c r="B1074">
        <v>3.0752325082619998</v>
      </c>
      <c r="C1074">
        <v>6.4127598598519597</v>
      </c>
      <c r="D1074" s="1">
        <v>2.66533573171879E-8</v>
      </c>
    </row>
    <row r="1075" spans="1:4" x14ac:dyDescent="0.3">
      <c r="A1075">
        <v>1074</v>
      </c>
      <c r="B1075">
        <v>3.0685153968829799</v>
      </c>
      <c r="C1075">
        <v>6.4159767190266503</v>
      </c>
      <c r="D1075" s="1">
        <v>2.6678197351966299E-8</v>
      </c>
    </row>
    <row r="1076" spans="1:4" x14ac:dyDescent="0.3">
      <c r="A1076">
        <v>1075</v>
      </c>
      <c r="B1076">
        <v>3.0617949205005899</v>
      </c>
      <c r="C1076">
        <v>6.4191865422961998</v>
      </c>
      <c r="D1076" s="1">
        <v>2.6703037386744599E-8</v>
      </c>
    </row>
    <row r="1077" spans="1:4" x14ac:dyDescent="0.3">
      <c r="A1077">
        <v>1076</v>
      </c>
      <c r="B1077">
        <v>3.05507108648467</v>
      </c>
      <c r="C1077">
        <v>6.4223893261406504</v>
      </c>
      <c r="D1077" s="1">
        <v>2.6727877421523001E-8</v>
      </c>
    </row>
    <row r="1078" spans="1:4" x14ac:dyDescent="0.3">
      <c r="A1078">
        <v>1077</v>
      </c>
      <c r="B1078">
        <v>3.04834390220871</v>
      </c>
      <c r="C1078">
        <v>6.4255850670477397</v>
      </c>
      <c r="D1078" s="1">
        <v>2.6752717456301401E-8</v>
      </c>
    </row>
    <row r="1079" spans="1:4" x14ac:dyDescent="0.3">
      <c r="A1079">
        <v>1078</v>
      </c>
      <c r="B1079">
        <v>3.0416133750498999</v>
      </c>
      <c r="C1079">
        <v>6.4287737615129599</v>
      </c>
      <c r="D1079" s="1">
        <v>2.67775574910797E-8</v>
      </c>
    </row>
    <row r="1080" spans="1:4" x14ac:dyDescent="0.3">
      <c r="A1080">
        <v>1079</v>
      </c>
      <c r="B1080">
        <v>3.0348795123891001</v>
      </c>
      <c r="C1080">
        <v>6.4319554060395099</v>
      </c>
      <c r="D1080" s="1">
        <v>2.6802397525858099E-8</v>
      </c>
    </row>
    <row r="1081" spans="1:4" x14ac:dyDescent="0.3">
      <c r="A1081">
        <v>1080</v>
      </c>
      <c r="B1081">
        <v>3.0281423216107899</v>
      </c>
      <c r="C1081">
        <v>6.43512999713833</v>
      </c>
      <c r="D1081" s="1">
        <v>2.6827237560636499E-8</v>
      </c>
    </row>
    <row r="1082" spans="1:4" x14ac:dyDescent="0.3">
      <c r="A1082">
        <v>1081</v>
      </c>
      <c r="B1082">
        <v>3.0214018101031499</v>
      </c>
      <c r="C1082">
        <v>6.4382975313280904</v>
      </c>
      <c r="D1082" s="1">
        <v>2.6852077595414802E-8</v>
      </c>
    </row>
    <row r="1083" spans="1:4" x14ac:dyDescent="0.3">
      <c r="A1083">
        <v>1082</v>
      </c>
      <c r="B1083">
        <v>3.01465798525797</v>
      </c>
      <c r="C1083">
        <v>6.4414580051351997</v>
      </c>
      <c r="D1083" s="1">
        <v>2.6876917630193201E-8</v>
      </c>
    </row>
    <row r="1084" spans="1:4" x14ac:dyDescent="0.3">
      <c r="A1084">
        <v>1083</v>
      </c>
      <c r="B1084">
        <v>3.0079108544706701</v>
      </c>
      <c r="C1084">
        <v>6.4446114150938101</v>
      </c>
      <c r="D1084" s="1">
        <v>2.69017576649716E-8</v>
      </c>
    </row>
    <row r="1085" spans="1:4" x14ac:dyDescent="0.3">
      <c r="A1085">
        <v>1084</v>
      </c>
      <c r="B1085">
        <v>3.0011604251403199</v>
      </c>
      <c r="C1085">
        <v>6.4477577577458298</v>
      </c>
      <c r="D1085" s="1">
        <v>2.69265976997499E-8</v>
      </c>
    </row>
    <row r="1086" spans="1:4" x14ac:dyDescent="0.3">
      <c r="A1086">
        <v>1085</v>
      </c>
      <c r="B1086">
        <v>2.9944067046695899</v>
      </c>
      <c r="C1086">
        <v>6.4508970296408901</v>
      </c>
      <c r="D1086" s="1">
        <v>2.6951437734528299E-8</v>
      </c>
    </row>
    <row r="1087" spans="1:4" x14ac:dyDescent="0.3">
      <c r="A1087">
        <v>1086</v>
      </c>
      <c r="B1087">
        <v>2.9876497004647602</v>
      </c>
      <c r="C1087">
        <v>6.4540292273364201</v>
      </c>
      <c r="D1087" s="1">
        <v>2.6976277769306701E-8</v>
      </c>
    </row>
    <row r="1088" spans="1:4" x14ac:dyDescent="0.3">
      <c r="A1088">
        <v>1087</v>
      </c>
      <c r="B1088">
        <v>2.9808894199357199</v>
      </c>
      <c r="C1088">
        <v>6.4571543473975597</v>
      </c>
      <c r="D1088" s="1">
        <v>2.7001117804085001E-8</v>
      </c>
    </row>
    <row r="1089" spans="1:4" x14ac:dyDescent="0.3">
      <c r="A1089">
        <v>1088</v>
      </c>
      <c r="B1089">
        <v>2.9741258704959299</v>
      </c>
      <c r="C1089">
        <v>6.4602723863972402</v>
      </c>
      <c r="D1089" s="1">
        <v>2.70259578388634E-8</v>
      </c>
    </row>
    <row r="1090" spans="1:4" x14ac:dyDescent="0.3">
      <c r="A1090">
        <v>1089</v>
      </c>
      <c r="B1090">
        <v>2.9673590595624701</v>
      </c>
      <c r="C1090">
        <v>6.4633833409161499</v>
      </c>
      <c r="D1090" s="1">
        <v>2.7050797873641799E-8</v>
      </c>
    </row>
    <row r="1091" spans="1:4" x14ac:dyDescent="0.3">
      <c r="A1091">
        <v>1090</v>
      </c>
      <c r="B1091">
        <v>2.96058899455597</v>
      </c>
      <c r="C1091">
        <v>6.46648720754275</v>
      </c>
      <c r="D1091" s="1">
        <v>2.7075637908420099E-8</v>
      </c>
    </row>
    <row r="1092" spans="1:4" x14ac:dyDescent="0.3">
      <c r="A1092">
        <v>1091</v>
      </c>
      <c r="B1092">
        <v>2.9538156829006299</v>
      </c>
      <c r="C1092">
        <v>6.4695839828732602</v>
      </c>
      <c r="D1092" s="1">
        <v>2.7100477943198501E-8</v>
      </c>
    </row>
    <row r="1093" spans="1:4" x14ac:dyDescent="0.3">
      <c r="A1093">
        <v>1092</v>
      </c>
      <c r="B1093">
        <v>2.94703913202423</v>
      </c>
      <c r="C1093">
        <v>6.4726736635116797</v>
      </c>
      <c r="D1093" s="1">
        <v>2.71253179779769E-8</v>
      </c>
    </row>
    <row r="1094" spans="1:4" x14ac:dyDescent="0.3">
      <c r="A1094">
        <v>1093</v>
      </c>
      <c r="B1094">
        <v>2.94025934935808</v>
      </c>
      <c r="C1094">
        <v>6.4757562460698201</v>
      </c>
      <c r="D1094" s="1">
        <v>2.71501580127552E-8</v>
      </c>
    </row>
    <row r="1095" spans="1:4" x14ac:dyDescent="0.3">
      <c r="A1095">
        <v>1094</v>
      </c>
      <c r="B1095">
        <v>2.93347634233705</v>
      </c>
      <c r="C1095">
        <v>6.47883172716723</v>
      </c>
      <c r="D1095" s="1">
        <v>2.7174998047533599E-8</v>
      </c>
    </row>
    <row r="1096" spans="1:4" x14ac:dyDescent="0.3">
      <c r="A1096">
        <v>1095</v>
      </c>
      <c r="B1096">
        <v>2.92669011839953</v>
      </c>
      <c r="C1096">
        <v>6.48190010343128</v>
      </c>
      <c r="D1096" s="1">
        <v>2.7199838082312002E-8</v>
      </c>
    </row>
    <row r="1097" spans="1:4" x14ac:dyDescent="0.3">
      <c r="A1097">
        <v>1096</v>
      </c>
      <c r="B1097">
        <v>2.91990068498745</v>
      </c>
      <c r="C1097">
        <v>6.4849613714971097</v>
      </c>
      <c r="D1097" s="1">
        <v>2.7224678117090301E-8</v>
      </c>
    </row>
    <row r="1098" spans="1:4" x14ac:dyDescent="0.3">
      <c r="A1098">
        <v>1097</v>
      </c>
      <c r="B1098">
        <v>2.9131080495462598</v>
      </c>
      <c r="C1098">
        <v>6.4880155280076703</v>
      </c>
      <c r="D1098" s="1">
        <v>2.7249518151868701E-8</v>
      </c>
    </row>
    <row r="1099" spans="1:4" x14ac:dyDescent="0.3">
      <c r="A1099">
        <v>1098</v>
      </c>
      <c r="B1099">
        <v>2.90631221952491</v>
      </c>
      <c r="C1099">
        <v>6.4910625696137103</v>
      </c>
      <c r="D1099" s="1">
        <v>2.72743581866471E-8</v>
      </c>
    </row>
    <row r="1100" spans="1:4" x14ac:dyDescent="0.3">
      <c r="A1100">
        <v>1099</v>
      </c>
      <c r="B1100">
        <v>2.8995132023758701</v>
      </c>
      <c r="C1100">
        <v>6.4941024929737603</v>
      </c>
      <c r="D1100" s="1">
        <v>2.7299198221425399E-8</v>
      </c>
    </row>
    <row r="1101" spans="1:4" x14ac:dyDescent="0.3">
      <c r="A1101">
        <v>1100</v>
      </c>
      <c r="B1101">
        <v>2.89271100555509</v>
      </c>
      <c r="C1101">
        <v>6.4971352947541696</v>
      </c>
      <c r="D1101" s="1">
        <v>2.7324038256203798E-8</v>
      </c>
    </row>
    <row r="1102" spans="1:4" x14ac:dyDescent="0.3">
      <c r="A1102">
        <v>1101</v>
      </c>
      <c r="B1102">
        <v>2.8859056365220099</v>
      </c>
      <c r="C1102">
        <v>6.5001609716291204</v>
      </c>
      <c r="D1102" s="1">
        <v>2.7348878290982201E-8</v>
      </c>
    </row>
    <row r="1103" spans="1:4" x14ac:dyDescent="0.3">
      <c r="A1103">
        <v>1102</v>
      </c>
      <c r="B1103">
        <v>2.8790971027395602</v>
      </c>
      <c r="C1103">
        <v>6.50317952028057</v>
      </c>
      <c r="D1103" s="1">
        <v>2.73737183257606E-8</v>
      </c>
    </row>
    <row r="1104" spans="1:4" x14ac:dyDescent="0.3">
      <c r="A1104">
        <v>1103</v>
      </c>
      <c r="B1104">
        <v>2.8722854116741301</v>
      </c>
      <c r="C1104">
        <v>6.5061909373983102</v>
      </c>
      <c r="D1104" s="1">
        <v>2.73985583605389E-8</v>
      </c>
    </row>
    <row r="1105" spans="1:4" x14ac:dyDescent="0.3">
      <c r="A1105">
        <v>1104</v>
      </c>
      <c r="B1105">
        <v>2.8654705707955701</v>
      </c>
      <c r="C1105">
        <v>6.5091952196799596</v>
      </c>
      <c r="D1105" s="1">
        <v>2.7423398395317299E-8</v>
      </c>
    </row>
    <row r="1106" spans="1:4" x14ac:dyDescent="0.3">
      <c r="A1106">
        <v>1105</v>
      </c>
      <c r="B1106">
        <v>2.85865258757718</v>
      </c>
      <c r="C1106">
        <v>6.51219236383095</v>
      </c>
      <c r="D1106" s="1">
        <v>2.7448238430095599E-8</v>
      </c>
    </row>
    <row r="1107" spans="1:4" x14ac:dyDescent="0.3">
      <c r="A1107">
        <v>1106</v>
      </c>
      <c r="B1107">
        <v>2.8518314694957398</v>
      </c>
      <c r="C1107">
        <v>6.5151823665645496</v>
      </c>
      <c r="D1107" s="1">
        <v>2.7473078464874001E-8</v>
      </c>
    </row>
    <row r="1108" spans="1:4" x14ac:dyDescent="0.3">
      <c r="A1108">
        <v>1107</v>
      </c>
      <c r="B1108">
        <v>2.8450072240314199</v>
      </c>
      <c r="C1108">
        <v>6.5181652246018498</v>
      </c>
      <c r="D1108" s="1">
        <v>2.74979184996524E-8</v>
      </c>
    </row>
    <row r="1109" spans="1:4" x14ac:dyDescent="0.3">
      <c r="A1109">
        <v>1108</v>
      </c>
      <c r="B1109">
        <v>2.8381798586678602</v>
      </c>
      <c r="C1109">
        <v>6.5211409346717897</v>
      </c>
      <c r="D1109" s="1">
        <v>2.7522758534430799E-8</v>
      </c>
    </row>
    <row r="1110" spans="1:4" x14ac:dyDescent="0.3">
      <c r="A1110">
        <v>1109</v>
      </c>
      <c r="B1110">
        <v>2.83134938089208</v>
      </c>
      <c r="C1110">
        <v>6.5241094935111201</v>
      </c>
      <c r="D1110" s="1">
        <v>2.7547598569209099E-8</v>
      </c>
    </row>
    <row r="1111" spans="1:4" x14ac:dyDescent="0.3">
      <c r="A1111">
        <v>1110</v>
      </c>
      <c r="B1111">
        <v>2.8245157981945601</v>
      </c>
      <c r="C1111">
        <v>6.52707089786447</v>
      </c>
      <c r="D1111" s="1">
        <v>2.7572438603987501E-8</v>
      </c>
    </row>
    <row r="1112" spans="1:4" x14ac:dyDescent="0.3">
      <c r="A1112">
        <v>1111</v>
      </c>
      <c r="B1112">
        <v>2.8176791180691398</v>
      </c>
      <c r="C1112">
        <v>6.5300251444842896</v>
      </c>
      <c r="D1112" s="1">
        <v>2.75972786387659E-8</v>
      </c>
    </row>
    <row r="1113" spans="1:4" x14ac:dyDescent="0.3">
      <c r="A1113">
        <v>1112</v>
      </c>
      <c r="B1113">
        <v>2.81083934801309</v>
      </c>
      <c r="C1113">
        <v>6.5329722301308797</v>
      </c>
      <c r="D1113" s="1">
        <v>2.76221186735442E-8</v>
      </c>
    </row>
    <row r="1114" spans="1:4" x14ac:dyDescent="0.3">
      <c r="A1114">
        <v>1113</v>
      </c>
      <c r="B1114">
        <v>2.80399649552706</v>
      </c>
      <c r="C1114">
        <v>6.5359121515724103</v>
      </c>
      <c r="D1114" s="1">
        <v>2.7646958708322599E-8</v>
      </c>
    </row>
    <row r="1115" spans="1:4" x14ac:dyDescent="0.3">
      <c r="A1115">
        <v>1114</v>
      </c>
      <c r="B1115">
        <v>2.7971505681150699</v>
      </c>
      <c r="C1115">
        <v>6.5388449055848898</v>
      </c>
      <c r="D1115" s="1">
        <v>2.7671798743100998E-8</v>
      </c>
    </row>
    <row r="1116" spans="1:4" x14ac:dyDescent="0.3">
      <c r="A1116">
        <v>1115</v>
      </c>
      <c r="B1116">
        <v>2.7903015732845202</v>
      </c>
      <c r="C1116">
        <v>6.5417704889521904</v>
      </c>
      <c r="D1116" s="1">
        <v>2.7696638777879302E-8</v>
      </c>
    </row>
    <row r="1117" spans="1:4" x14ac:dyDescent="0.3">
      <c r="A1117">
        <v>1116</v>
      </c>
      <c r="B1117">
        <v>2.7834495185461798</v>
      </c>
      <c r="C1117">
        <v>6.5446888984660596</v>
      </c>
      <c r="D1117" s="1">
        <v>2.7721478812657701E-8</v>
      </c>
    </row>
    <row r="1118" spans="1:4" x14ac:dyDescent="0.3">
      <c r="A1118">
        <v>1117</v>
      </c>
      <c r="B1118">
        <v>2.7765944114141599</v>
      </c>
      <c r="C1118">
        <v>6.54760013092611</v>
      </c>
      <c r="D1118" s="1">
        <v>2.77463188474361E-8</v>
      </c>
    </row>
    <row r="1119" spans="1:4" x14ac:dyDescent="0.3">
      <c r="A1119">
        <v>1118</v>
      </c>
      <c r="B1119">
        <v>2.7697362594059198</v>
      </c>
      <c r="C1119">
        <v>6.5505041831398003</v>
      </c>
      <c r="D1119" s="1">
        <v>2.77711588822144E-8</v>
      </c>
    </row>
    <row r="1120" spans="1:4" x14ac:dyDescent="0.3">
      <c r="A1120">
        <v>1119</v>
      </c>
      <c r="B1120">
        <v>2.76287507004227</v>
      </c>
      <c r="C1120">
        <v>6.5534010519224903</v>
      </c>
      <c r="D1120" s="1">
        <v>2.7795998916992799E-8</v>
      </c>
    </row>
    <row r="1121" spans="1:4" x14ac:dyDescent="0.3">
      <c r="A1121">
        <v>1120</v>
      </c>
      <c r="B1121">
        <v>2.7560108508473502</v>
      </c>
      <c r="C1121">
        <v>6.5562907340974101</v>
      </c>
      <c r="D1121" s="1">
        <v>2.7820838951771201E-8</v>
      </c>
    </row>
    <row r="1122" spans="1:4" x14ac:dyDescent="0.3">
      <c r="A1122">
        <v>1121</v>
      </c>
      <c r="B1122">
        <v>2.7491436093486201</v>
      </c>
      <c r="C1122">
        <v>6.5591732264956697</v>
      </c>
      <c r="D1122" s="1">
        <v>2.7845678986549501E-8</v>
      </c>
    </row>
    <row r="1123" spans="1:4" x14ac:dyDescent="0.3">
      <c r="A1123">
        <v>1122</v>
      </c>
      <c r="B1123">
        <v>2.7422733530768402</v>
      </c>
      <c r="C1123">
        <v>6.56204852595625</v>
      </c>
      <c r="D1123" s="1">
        <v>2.78705190213279E-8</v>
      </c>
    </row>
    <row r="1124" spans="1:4" x14ac:dyDescent="0.3">
      <c r="A1124">
        <v>1123</v>
      </c>
      <c r="B1124">
        <v>2.7354000895661001</v>
      </c>
      <c r="C1124">
        <v>6.5649166293260501</v>
      </c>
      <c r="D1124" s="1">
        <v>2.7895359056106299E-8</v>
      </c>
    </row>
    <row r="1125" spans="1:4" x14ac:dyDescent="0.3">
      <c r="A1125">
        <v>1124</v>
      </c>
      <c r="B1125">
        <v>2.7285238263537699</v>
      </c>
      <c r="C1125">
        <v>6.5677775334598296</v>
      </c>
      <c r="D1125" s="1">
        <v>2.7920199090884599E-8</v>
      </c>
    </row>
    <row r="1126" spans="1:4" x14ac:dyDescent="0.3">
      <c r="A1126">
        <v>1125</v>
      </c>
      <c r="B1126">
        <v>2.7216445709805099</v>
      </c>
      <c r="C1126">
        <v>6.5706312352202696</v>
      </c>
      <c r="D1126" s="1">
        <v>2.7945039125663001E-8</v>
      </c>
    </row>
    <row r="1127" spans="1:4" x14ac:dyDescent="0.3">
      <c r="A1127">
        <v>1126</v>
      </c>
      <c r="B1127">
        <v>2.7147623309902902</v>
      </c>
      <c r="C1127">
        <v>6.5734777314779196</v>
      </c>
      <c r="D1127" s="1">
        <v>2.79698791604414E-8</v>
      </c>
    </row>
    <row r="1128" spans="1:4" x14ac:dyDescent="0.3">
      <c r="A1128">
        <v>1127</v>
      </c>
      <c r="B1128">
        <v>2.7078771139303002</v>
      </c>
      <c r="C1128">
        <v>6.5763170191112597</v>
      </c>
      <c r="D1128" s="1">
        <v>2.79947191952197E-8</v>
      </c>
    </row>
    <row r="1129" spans="1:4" x14ac:dyDescent="0.3">
      <c r="A1129">
        <v>1128</v>
      </c>
      <c r="B1129">
        <v>2.7009889273510499</v>
      </c>
      <c r="C1129">
        <v>6.5791490950066596</v>
      </c>
      <c r="D1129" s="1">
        <v>2.8019559229998099E-8</v>
      </c>
    </row>
    <row r="1130" spans="1:4" x14ac:dyDescent="0.3">
      <c r="A1130">
        <v>1129</v>
      </c>
      <c r="B1130">
        <v>2.6940977788062601</v>
      </c>
      <c r="C1130">
        <v>6.5819739560584001</v>
      </c>
      <c r="D1130" s="1">
        <v>2.8044399264776502E-8</v>
      </c>
    </row>
    <row r="1131" spans="1:4" x14ac:dyDescent="0.3">
      <c r="A1131">
        <v>1130</v>
      </c>
      <c r="B1131">
        <v>2.6872036758529299</v>
      </c>
      <c r="C1131">
        <v>6.5847915991686801</v>
      </c>
      <c r="D1131" s="1">
        <v>2.8069239299554801E-8</v>
      </c>
    </row>
    <row r="1132" spans="1:4" x14ac:dyDescent="0.3">
      <c r="A1132">
        <v>1131</v>
      </c>
      <c r="B1132">
        <v>2.6803066260513</v>
      </c>
      <c r="C1132">
        <v>6.5876020212475996</v>
      </c>
      <c r="D1132" s="1">
        <v>2.80940793343332E-8</v>
      </c>
    </row>
    <row r="1133" spans="1:4" x14ac:dyDescent="0.3">
      <c r="A1133">
        <v>1132</v>
      </c>
      <c r="B1133">
        <v>2.6734066369648102</v>
      </c>
      <c r="C1133">
        <v>6.5904052192131903</v>
      </c>
      <c r="D1133" s="1">
        <v>2.81189193691116E-8</v>
      </c>
    </row>
    <row r="1134" spans="1:4" x14ac:dyDescent="0.3">
      <c r="A1134">
        <v>1133</v>
      </c>
      <c r="B1134">
        <v>2.6665037161601499</v>
      </c>
      <c r="C1134">
        <v>6.5932011899914</v>
      </c>
      <c r="D1134" s="1">
        <v>2.8143759403889899E-8</v>
      </c>
    </row>
    <row r="1135" spans="1:4" x14ac:dyDescent="0.3">
      <c r="A1135">
        <v>1134</v>
      </c>
      <c r="B1135">
        <v>2.6595978712072301</v>
      </c>
      <c r="C1135">
        <v>6.5959899305161098</v>
      </c>
      <c r="D1135" s="1">
        <v>2.8168599438668298E-8</v>
      </c>
    </row>
    <row r="1136" spans="1:4" x14ac:dyDescent="0.3">
      <c r="A1136">
        <v>1135</v>
      </c>
      <c r="B1136">
        <v>2.6526891096791498</v>
      </c>
      <c r="C1136">
        <v>6.59877143772911</v>
      </c>
      <c r="D1136" s="1">
        <v>2.8193439473446701E-8</v>
      </c>
    </row>
    <row r="1137" spans="1:4" x14ac:dyDescent="0.3">
      <c r="A1137">
        <v>1136</v>
      </c>
      <c r="B1137">
        <v>2.64577743915221</v>
      </c>
      <c r="C1137">
        <v>6.6015457085801597</v>
      </c>
      <c r="D1137" s="1">
        <v>2.8218279508225001E-8</v>
      </c>
    </row>
    <row r="1138" spans="1:4" x14ac:dyDescent="0.3">
      <c r="A1138">
        <v>1137</v>
      </c>
      <c r="B1138">
        <v>2.6388628672059</v>
      </c>
      <c r="C1138">
        <v>6.6043127400269102</v>
      </c>
      <c r="D1138" s="1">
        <v>2.82431195430034E-8</v>
      </c>
    </row>
    <row r="1139" spans="1:4" x14ac:dyDescent="0.3">
      <c r="A1139">
        <v>1138</v>
      </c>
      <c r="B1139">
        <v>2.63194540142291</v>
      </c>
      <c r="C1139">
        <v>6.6070725290349799</v>
      </c>
      <c r="D1139" s="1">
        <v>2.8267959577781799E-8</v>
      </c>
    </row>
    <row r="1140" spans="1:4" x14ac:dyDescent="0.3">
      <c r="A1140">
        <v>1139</v>
      </c>
      <c r="B1140">
        <v>2.6250250493890799</v>
      </c>
      <c r="C1140">
        <v>6.6098250725779302</v>
      </c>
      <c r="D1140" s="1">
        <v>2.8292799612560099E-8</v>
      </c>
    </row>
    <row r="1141" spans="1:4" x14ac:dyDescent="0.3">
      <c r="A1141">
        <v>1140</v>
      </c>
      <c r="B1141">
        <v>2.6181018186934302</v>
      </c>
      <c r="C1141">
        <v>6.6125703676372396</v>
      </c>
      <c r="D1141" s="1">
        <v>2.8317639647338501E-8</v>
      </c>
    </row>
    <row r="1142" spans="1:4" x14ac:dyDescent="0.3">
      <c r="A1142">
        <v>1141</v>
      </c>
      <c r="B1142">
        <v>2.6111757169281198</v>
      </c>
      <c r="C1142">
        <v>6.6153084112023697</v>
      </c>
      <c r="D1142" s="1">
        <v>2.83424796821169E-8</v>
      </c>
    </row>
    <row r="1143" spans="1:4" x14ac:dyDescent="0.3">
      <c r="A1143">
        <v>1142</v>
      </c>
      <c r="B1143">
        <v>2.6042467516884802</v>
      </c>
      <c r="C1143">
        <v>6.6180392002707196</v>
      </c>
      <c r="D1143" s="1">
        <v>2.83673197168952E-8</v>
      </c>
    </row>
    <row r="1144" spans="1:4" x14ac:dyDescent="0.3">
      <c r="A1144">
        <v>1143</v>
      </c>
      <c r="B1144">
        <v>2.5973149305729701</v>
      </c>
      <c r="C1144">
        <v>6.6207627318476403</v>
      </c>
      <c r="D1144" s="1">
        <v>2.8392159751673599E-8</v>
      </c>
    </row>
    <row r="1145" spans="1:4" x14ac:dyDescent="0.3">
      <c r="A1145">
        <v>1144</v>
      </c>
      <c r="B1145">
        <v>2.5903802611831801</v>
      </c>
      <c r="C1145">
        <v>6.6234790029464499</v>
      </c>
      <c r="D1145" s="1">
        <v>2.8416999786452001E-8</v>
      </c>
    </row>
    <row r="1146" spans="1:4" x14ac:dyDescent="0.3">
      <c r="A1146">
        <v>1145</v>
      </c>
      <c r="B1146">
        <v>2.5834427511238198</v>
      </c>
      <c r="C1146">
        <v>6.6261880105884199</v>
      </c>
      <c r="D1146" s="1">
        <v>2.8441839821230301E-8</v>
      </c>
    </row>
    <row r="1147" spans="1:4" x14ac:dyDescent="0.3">
      <c r="A1147">
        <v>1146</v>
      </c>
      <c r="B1147">
        <v>2.5765024080027201</v>
      </c>
      <c r="C1147">
        <v>6.6288897518027898</v>
      </c>
      <c r="D1147" s="1">
        <v>2.84666798560087E-8</v>
      </c>
    </row>
    <row r="1148" spans="1:4" x14ac:dyDescent="0.3">
      <c r="A1148">
        <v>1147</v>
      </c>
      <c r="B1148">
        <v>2.5695592394308302</v>
      </c>
      <c r="C1148">
        <v>6.6315842236267804</v>
      </c>
      <c r="D1148" s="1">
        <v>2.8491519890787099E-8</v>
      </c>
    </row>
    <row r="1149" spans="1:4" x14ac:dyDescent="0.3">
      <c r="A1149">
        <v>1148</v>
      </c>
      <c r="B1149">
        <v>2.5626132530221799</v>
      </c>
      <c r="C1149">
        <v>6.6342714231055497</v>
      </c>
      <c r="D1149" s="1">
        <v>2.8516359925565399E-8</v>
      </c>
    </row>
    <row r="1150" spans="1:4" x14ac:dyDescent="0.3">
      <c r="A1150">
        <v>1149</v>
      </c>
      <c r="B1150">
        <v>2.5556644563938899</v>
      </c>
      <c r="C1150">
        <v>6.6369513472922801</v>
      </c>
      <c r="D1150" s="1">
        <v>2.8541199960343802E-8</v>
      </c>
    </row>
    <row r="1151" spans="1:4" x14ac:dyDescent="0.3">
      <c r="A1151">
        <v>1150</v>
      </c>
      <c r="B1151">
        <v>2.5487128571661701</v>
      </c>
      <c r="C1151">
        <v>6.6396239932480903</v>
      </c>
      <c r="D1151" s="1">
        <v>2.8566039995122201E-8</v>
      </c>
    </row>
    <row r="1152" spans="1:4" x14ac:dyDescent="0.3">
      <c r="A1152">
        <v>1151</v>
      </c>
      <c r="B1152">
        <v>2.5417584629622998</v>
      </c>
      <c r="C1152">
        <v>6.6422893580421096</v>
      </c>
      <c r="D1152" s="1">
        <v>2.85908800299005E-8</v>
      </c>
    </row>
    <row r="1153" spans="1:4" x14ac:dyDescent="0.3">
      <c r="A1153">
        <v>1152</v>
      </c>
      <c r="B1153">
        <v>2.53480128140863</v>
      </c>
      <c r="C1153">
        <v>6.6449474387514202</v>
      </c>
      <c r="D1153" s="1">
        <v>2.86157200646789E-8</v>
      </c>
    </row>
    <row r="1154" spans="1:4" x14ac:dyDescent="0.3">
      <c r="A1154">
        <v>1153</v>
      </c>
      <c r="B1154">
        <v>2.52784132013457</v>
      </c>
      <c r="C1154">
        <v>6.64759823246112</v>
      </c>
      <c r="D1154" s="1">
        <v>2.8640560099457299E-8</v>
      </c>
    </row>
    <row r="1155" spans="1:4" x14ac:dyDescent="0.3">
      <c r="A1155">
        <v>1154</v>
      </c>
      <c r="B1155">
        <v>2.5208785867725498</v>
      </c>
      <c r="C1155">
        <v>6.6502417362642996</v>
      </c>
      <c r="D1155" s="1">
        <v>2.8665400134235598E-8</v>
      </c>
    </row>
    <row r="1156" spans="1:4" x14ac:dyDescent="0.3">
      <c r="A1156">
        <v>1155</v>
      </c>
      <c r="B1156">
        <v>2.5139130889580699</v>
      </c>
      <c r="C1156">
        <v>6.6528779472620103</v>
      </c>
      <c r="D1156" s="1">
        <v>2.8690240169014001E-8</v>
      </c>
    </row>
    <row r="1157" spans="1:4" x14ac:dyDescent="0.3">
      <c r="A1157">
        <v>1156</v>
      </c>
      <c r="B1157">
        <v>2.5069448343296599</v>
      </c>
      <c r="C1157">
        <v>6.6555068625633398</v>
      </c>
      <c r="D1157" s="1">
        <v>2.87150802037924E-8</v>
      </c>
    </row>
    <row r="1158" spans="1:4" x14ac:dyDescent="0.3">
      <c r="A1158">
        <v>1157</v>
      </c>
      <c r="B1158">
        <v>2.4999738305288601</v>
      </c>
      <c r="C1158">
        <v>6.6581284792853603</v>
      </c>
      <c r="D1158" s="1">
        <v>2.87399202385707E-8</v>
      </c>
    </row>
    <row r="1159" spans="1:4" x14ac:dyDescent="0.3">
      <c r="A1159">
        <v>1158</v>
      </c>
      <c r="B1159">
        <v>2.4930000852002299</v>
      </c>
      <c r="C1159">
        <v>6.6607427945531397</v>
      </c>
      <c r="D1159" s="1">
        <v>2.8764760273349099E-8</v>
      </c>
    </row>
    <row r="1160" spans="1:4" x14ac:dyDescent="0.3">
      <c r="A1160">
        <v>1159</v>
      </c>
      <c r="B1160">
        <v>2.4860236059913401</v>
      </c>
      <c r="C1160">
        <v>6.6633498054997604</v>
      </c>
      <c r="D1160" s="1">
        <v>2.8789600308127501E-8</v>
      </c>
    </row>
    <row r="1161" spans="1:4" x14ac:dyDescent="0.3">
      <c r="A1161">
        <v>1160</v>
      </c>
      <c r="B1161">
        <v>2.4790444005527501</v>
      </c>
      <c r="C1161">
        <v>6.6659495092663299</v>
      </c>
      <c r="D1161" s="1">
        <v>2.8814440342905801E-8</v>
      </c>
    </row>
    <row r="1162" spans="1:4" x14ac:dyDescent="0.3">
      <c r="A1162">
        <v>1161</v>
      </c>
      <c r="B1162">
        <v>2.4720624765380101</v>
      </c>
      <c r="C1162">
        <v>6.6685419030019304</v>
      </c>
      <c r="D1162" s="1">
        <v>2.88392803776842E-8</v>
      </c>
    </row>
    <row r="1163" spans="1:4" x14ac:dyDescent="0.3">
      <c r="A1163">
        <v>1162</v>
      </c>
      <c r="B1163">
        <v>2.4650778416036698</v>
      </c>
      <c r="C1163">
        <v>6.6711269838637097</v>
      </c>
      <c r="D1163" s="1">
        <v>2.8864120412462599E-8</v>
      </c>
    </row>
    <row r="1164" spans="1:4" x14ac:dyDescent="0.3">
      <c r="A1164">
        <v>1163</v>
      </c>
      <c r="B1164">
        <v>2.4580905034092302</v>
      </c>
      <c r="C1164">
        <v>6.6737047490167898</v>
      </c>
      <c r="D1164" s="1">
        <v>2.8888960447240899E-8</v>
      </c>
    </row>
    <row r="1165" spans="1:4" x14ac:dyDescent="0.3">
      <c r="A1165">
        <v>1164</v>
      </c>
      <c r="B1165">
        <v>2.4511004696171601</v>
      </c>
      <c r="C1165">
        <v>6.67627519563435</v>
      </c>
      <c r="D1165" s="1">
        <v>2.8913800482019301E-8</v>
      </c>
    </row>
    <row r="1166" spans="1:4" x14ac:dyDescent="0.3">
      <c r="A1166">
        <v>1165</v>
      </c>
      <c r="B1166">
        <v>2.4441077478928999</v>
      </c>
      <c r="C1166">
        <v>6.6788383208975697</v>
      </c>
      <c r="D1166" s="1">
        <v>2.89386405167977E-8</v>
      </c>
    </row>
    <row r="1167" spans="1:4" x14ac:dyDescent="0.3">
      <c r="A1167">
        <v>1166</v>
      </c>
      <c r="B1167">
        <v>2.4371123459048101</v>
      </c>
      <c r="C1167">
        <v>6.6813941219956696</v>
      </c>
      <c r="D1167" s="1">
        <v>2.89634805515761E-8</v>
      </c>
    </row>
    <row r="1168" spans="1:4" x14ac:dyDescent="0.3">
      <c r="A1168">
        <v>1167</v>
      </c>
      <c r="B1168">
        <v>2.4301142713242299</v>
      </c>
      <c r="C1168">
        <v>6.6839425961258998</v>
      </c>
      <c r="D1168" s="1">
        <v>2.8988320586354399E-8</v>
      </c>
    </row>
    <row r="1169" spans="1:4" x14ac:dyDescent="0.3">
      <c r="A1169">
        <v>1168</v>
      </c>
      <c r="B1169">
        <v>2.42311353182538</v>
      </c>
      <c r="C1169">
        <v>6.68648374049355</v>
      </c>
      <c r="D1169" s="1">
        <v>2.9013160621132798E-8</v>
      </c>
    </row>
    <row r="1170" spans="1:4" x14ac:dyDescent="0.3">
      <c r="A1170">
        <v>1169</v>
      </c>
      <c r="B1170">
        <v>2.4161101350854501</v>
      </c>
      <c r="C1170">
        <v>6.6890175523119497</v>
      </c>
      <c r="D1170" s="1">
        <v>2.9038000655911102E-8</v>
      </c>
    </row>
    <row r="1171" spans="1:4" x14ac:dyDescent="0.3">
      <c r="A1171">
        <v>1170</v>
      </c>
      <c r="B1171">
        <v>2.4091040887845101</v>
      </c>
      <c r="C1171">
        <v>6.6915440288024497</v>
      </c>
      <c r="D1171" s="1">
        <v>2.9062840690689501E-8</v>
      </c>
    </row>
    <row r="1172" spans="1:4" x14ac:dyDescent="0.3">
      <c r="A1172">
        <v>1171</v>
      </c>
      <c r="B1172">
        <v>2.4020954006055502</v>
      </c>
      <c r="C1172">
        <v>6.6940631671944599</v>
      </c>
      <c r="D1172" s="1">
        <v>2.90876807254679E-8</v>
      </c>
    </row>
    <row r="1173" spans="1:4" x14ac:dyDescent="0.3">
      <c r="A1173">
        <v>1172</v>
      </c>
      <c r="B1173">
        <v>2.3950840782344698</v>
      </c>
      <c r="C1173">
        <v>6.6965749647254498</v>
      </c>
      <c r="D1173" s="1">
        <v>2.9112520760246299E-8</v>
      </c>
    </row>
    <row r="1174" spans="1:4" x14ac:dyDescent="0.3">
      <c r="A1174">
        <v>1173</v>
      </c>
      <c r="B1174">
        <v>2.3880701293600302</v>
      </c>
      <c r="C1174">
        <v>6.6990794186409097</v>
      </c>
      <c r="D1174" s="1">
        <v>2.9137360795024599E-8</v>
      </c>
    </row>
    <row r="1175" spans="1:4" x14ac:dyDescent="0.3">
      <c r="A1175">
        <v>1174</v>
      </c>
      <c r="B1175">
        <v>2.3810535616738902</v>
      </c>
      <c r="C1175">
        <v>6.7015765261944198</v>
      </c>
      <c r="D1175" s="1">
        <v>2.9162200829803001E-8</v>
      </c>
    </row>
    <row r="1176" spans="1:4" x14ac:dyDescent="0.3">
      <c r="A1176">
        <v>1175</v>
      </c>
      <c r="B1176">
        <v>2.3740343828705801</v>
      </c>
      <c r="C1176">
        <v>6.7040662846475696</v>
      </c>
      <c r="D1176" s="1">
        <v>2.9187040864581301E-8</v>
      </c>
    </row>
    <row r="1177" spans="1:4" x14ac:dyDescent="0.3">
      <c r="A1177">
        <v>1176</v>
      </c>
      <c r="B1177">
        <v>2.3670126006474801</v>
      </c>
      <c r="C1177">
        <v>6.7065486912700498</v>
      </c>
      <c r="D1177" s="1">
        <v>2.92118808993597E-8</v>
      </c>
    </row>
    <row r="1178" spans="1:4" x14ac:dyDescent="0.3">
      <c r="A1178">
        <v>1177</v>
      </c>
      <c r="B1178">
        <v>2.3599882227048399</v>
      </c>
      <c r="C1178">
        <v>6.7090237433395901</v>
      </c>
      <c r="D1178" s="1">
        <v>2.9236720934138099E-8</v>
      </c>
    </row>
    <row r="1179" spans="1:4" x14ac:dyDescent="0.3">
      <c r="A1179">
        <v>1178</v>
      </c>
      <c r="B1179">
        <v>2.3529612567457598</v>
      </c>
      <c r="C1179">
        <v>6.7114914381419997</v>
      </c>
      <c r="D1179" s="1">
        <v>2.9261560968916501E-8</v>
      </c>
    </row>
    <row r="1180" spans="1:4" x14ac:dyDescent="0.3">
      <c r="A1180">
        <v>1179</v>
      </c>
      <c r="B1180">
        <v>2.3459317104761599</v>
      </c>
      <c r="C1180">
        <v>6.7139517729711402</v>
      </c>
      <c r="D1180" s="1">
        <v>2.9286401003694801E-8</v>
      </c>
    </row>
    <row r="1181" spans="1:4" x14ac:dyDescent="0.3">
      <c r="A1181">
        <v>1180</v>
      </c>
      <c r="B1181">
        <v>2.3388995916047999</v>
      </c>
      <c r="C1181">
        <v>6.7164047451289601</v>
      </c>
      <c r="D1181" s="1">
        <v>2.93112410384732E-8</v>
      </c>
    </row>
    <row r="1182" spans="1:4" x14ac:dyDescent="0.3">
      <c r="A1182">
        <v>1181</v>
      </c>
      <c r="B1182">
        <v>2.3318649078432698</v>
      </c>
      <c r="C1182">
        <v>6.7188503519254699</v>
      </c>
      <c r="D1182" s="1">
        <v>2.9336081073251599E-8</v>
      </c>
    </row>
    <row r="1183" spans="1:4" x14ac:dyDescent="0.3">
      <c r="A1183">
        <v>1182</v>
      </c>
      <c r="B1183">
        <v>2.32482766690595</v>
      </c>
      <c r="C1183">
        <v>6.7212885906787703</v>
      </c>
      <c r="D1183" s="1">
        <v>2.9360921108029899E-8</v>
      </c>
    </row>
    <row r="1184" spans="1:4" x14ac:dyDescent="0.3">
      <c r="A1184">
        <v>1183</v>
      </c>
      <c r="B1184">
        <v>2.3177878765100401</v>
      </c>
      <c r="C1184">
        <v>6.7237194587150197</v>
      </c>
      <c r="D1184" s="1">
        <v>2.9385761142808302E-8</v>
      </c>
    </row>
    <row r="1185" spans="1:4" x14ac:dyDescent="0.3">
      <c r="A1185">
        <v>1184</v>
      </c>
      <c r="B1185">
        <v>2.31074554437554</v>
      </c>
      <c r="C1185">
        <v>6.7261429533684796</v>
      </c>
      <c r="D1185" s="1">
        <v>2.9410601177586701E-8</v>
      </c>
    </row>
    <row r="1186" spans="1:4" x14ac:dyDescent="0.3">
      <c r="A1186">
        <v>1185</v>
      </c>
      <c r="B1186">
        <v>2.3037006782252298</v>
      </c>
      <c r="C1186">
        <v>6.7285590719814996</v>
      </c>
      <c r="D1186" s="1">
        <v>2.9435441212365E-8</v>
      </c>
    </row>
    <row r="1187" spans="1:4" x14ac:dyDescent="0.3">
      <c r="A1187">
        <v>1186</v>
      </c>
      <c r="B1187">
        <v>2.2966532857846702</v>
      </c>
      <c r="C1187">
        <v>6.7309678119044998</v>
      </c>
      <c r="D1187" s="1">
        <v>2.9460281247143399E-8</v>
      </c>
    </row>
    <row r="1188" spans="1:4" x14ac:dyDescent="0.3">
      <c r="A1188">
        <v>1187</v>
      </c>
      <c r="B1188">
        <v>2.2896033747821898</v>
      </c>
      <c r="C1188">
        <v>6.7333691704960001</v>
      </c>
      <c r="D1188" s="1">
        <v>2.9485121281921799E-8</v>
      </c>
    </row>
    <row r="1189" spans="1:4" x14ac:dyDescent="0.3">
      <c r="A1189">
        <v>1188</v>
      </c>
      <c r="B1189">
        <v>2.2825509529488701</v>
      </c>
      <c r="C1189">
        <v>6.7357631451226201</v>
      </c>
      <c r="D1189" s="1">
        <v>2.9509961316700098E-8</v>
      </c>
    </row>
    <row r="1190" spans="1:4" x14ac:dyDescent="0.3">
      <c r="A1190">
        <v>1189</v>
      </c>
      <c r="B1190">
        <v>2.2754960280185701</v>
      </c>
      <c r="C1190">
        <v>6.7381497331590703</v>
      </c>
      <c r="D1190" s="1">
        <v>2.9534801351478501E-8</v>
      </c>
    </row>
    <row r="1191" spans="1:4" x14ac:dyDescent="0.3">
      <c r="A1191">
        <v>1190</v>
      </c>
      <c r="B1191">
        <v>2.26843860772787</v>
      </c>
      <c r="C1191">
        <v>6.7405289319881696</v>
      </c>
      <c r="D1191" s="1">
        <v>2.95596413862569E-8</v>
      </c>
    </row>
    <row r="1192" spans="1:4" x14ac:dyDescent="0.3">
      <c r="A1192">
        <v>1191</v>
      </c>
      <c r="B1192">
        <v>2.2613786998160998</v>
      </c>
      <c r="C1192">
        <v>6.74290073900083</v>
      </c>
      <c r="D1192" s="1">
        <v>2.95844814210352E-8</v>
      </c>
    </row>
    <row r="1193" spans="1:4" x14ac:dyDescent="0.3">
      <c r="A1193">
        <v>1192</v>
      </c>
      <c r="B1193">
        <v>2.25431631202532</v>
      </c>
      <c r="C1193">
        <v>6.7452651515960804</v>
      </c>
      <c r="D1193" s="1">
        <v>2.9609321455813599E-8</v>
      </c>
    </row>
    <row r="1194" spans="1:4" x14ac:dyDescent="0.3">
      <c r="A1194">
        <v>1193</v>
      </c>
      <c r="B1194">
        <v>2.2472514521003002</v>
      </c>
      <c r="C1194">
        <v>6.7476221671810404</v>
      </c>
      <c r="D1194" s="1">
        <v>2.9634161490592001E-8</v>
      </c>
    </row>
    <row r="1195" spans="1:4" x14ac:dyDescent="0.3">
      <c r="A1195">
        <v>1194</v>
      </c>
      <c r="B1195">
        <v>2.2401841277885199</v>
      </c>
      <c r="C1195">
        <v>6.7499717831709702</v>
      </c>
      <c r="D1195" s="1">
        <v>2.9659001525370301E-8</v>
      </c>
    </row>
    <row r="1196" spans="1:4" x14ac:dyDescent="0.3">
      <c r="A1196">
        <v>1195</v>
      </c>
      <c r="B1196">
        <v>2.2331143468401802</v>
      </c>
      <c r="C1196">
        <v>6.7523139969892201</v>
      </c>
      <c r="D1196" s="1">
        <v>2.96838415601487E-8</v>
      </c>
    </row>
    <row r="1197" spans="1:4" x14ac:dyDescent="0.3">
      <c r="A1197">
        <v>1196</v>
      </c>
      <c r="B1197">
        <v>2.2260421170081499</v>
      </c>
      <c r="C1197">
        <v>6.7546488060672498</v>
      </c>
      <c r="D1197" s="1">
        <v>2.9708681594927099E-8</v>
      </c>
    </row>
    <row r="1198" spans="1:4" x14ac:dyDescent="0.3">
      <c r="A1198">
        <v>1197</v>
      </c>
      <c r="B1198">
        <v>2.218967446048</v>
      </c>
      <c r="C1198">
        <v>6.75697620784468</v>
      </c>
      <c r="D1198" s="1">
        <v>2.9733521629705399E-8</v>
      </c>
    </row>
    <row r="1199" spans="1:4" x14ac:dyDescent="0.3">
      <c r="A1199">
        <v>1198</v>
      </c>
      <c r="B1199">
        <v>2.21189034171798</v>
      </c>
      <c r="C1199">
        <v>6.7592961997692198</v>
      </c>
      <c r="D1199" s="1">
        <v>2.9758361664483801E-8</v>
      </c>
    </row>
    <row r="1200" spans="1:4" x14ac:dyDescent="0.3">
      <c r="A1200">
        <v>1199</v>
      </c>
      <c r="B1200">
        <v>2.2048108117790002</v>
      </c>
      <c r="C1200">
        <v>6.7616087792967097</v>
      </c>
      <c r="D1200" s="1">
        <v>2.97832016992622E-8</v>
      </c>
    </row>
    <row r="1201" spans="1:4" x14ac:dyDescent="0.3">
      <c r="A1201">
        <v>1200</v>
      </c>
      <c r="B1201">
        <v>2.19772886399462</v>
      </c>
      <c r="C1201">
        <v>6.7639139438911302</v>
      </c>
      <c r="D1201" s="1">
        <v>2.98080417340405E-8</v>
      </c>
    </row>
    <row r="1202" spans="1:4" x14ac:dyDescent="0.3">
      <c r="A1202">
        <v>1201</v>
      </c>
      <c r="B1202">
        <v>2.19064450613108</v>
      </c>
      <c r="C1202">
        <v>6.7662116910245702</v>
      </c>
      <c r="D1202" s="1">
        <v>2.9832881768818903E-8</v>
      </c>
    </row>
    <row r="1203" spans="1:4" x14ac:dyDescent="0.3">
      <c r="A1203">
        <v>1202</v>
      </c>
      <c r="B1203">
        <v>2.1835577459572502</v>
      </c>
      <c r="C1203">
        <v>6.7685020181772897</v>
      </c>
      <c r="D1203" s="1">
        <v>2.9857721803597298E-8</v>
      </c>
    </row>
    <row r="1204" spans="1:4" x14ac:dyDescent="0.3">
      <c r="A1204">
        <v>1203</v>
      </c>
      <c r="B1204">
        <v>2.17646859124461</v>
      </c>
      <c r="C1204">
        <v>6.7707849228376498</v>
      </c>
      <c r="D1204" s="1">
        <v>2.9882561838375602E-8</v>
      </c>
    </row>
    <row r="1205" spans="1:4" x14ac:dyDescent="0.3">
      <c r="A1205">
        <v>1204</v>
      </c>
      <c r="B1205">
        <v>2.1693770497673102</v>
      </c>
      <c r="C1205">
        <v>6.7730604025021703</v>
      </c>
      <c r="D1205" s="1">
        <v>2.9907401873153997E-8</v>
      </c>
    </row>
    <row r="1206" spans="1:4" x14ac:dyDescent="0.3">
      <c r="A1206">
        <v>1205</v>
      </c>
      <c r="B1206">
        <v>2.1622831293020801</v>
      </c>
      <c r="C1206">
        <v>6.7753284546754999</v>
      </c>
      <c r="D1206" s="1">
        <v>2.99322419079324E-8</v>
      </c>
    </row>
    <row r="1207" spans="1:4" x14ac:dyDescent="0.3">
      <c r="A1207">
        <v>1206</v>
      </c>
      <c r="B1207">
        <v>2.1551868376282899</v>
      </c>
      <c r="C1207">
        <v>6.7775890768704601</v>
      </c>
      <c r="D1207" s="1">
        <v>2.9957081942710703E-8</v>
      </c>
    </row>
    <row r="1208" spans="1:4" x14ac:dyDescent="0.3">
      <c r="A1208">
        <v>1207</v>
      </c>
      <c r="B1208">
        <v>2.1480881825278701</v>
      </c>
      <c r="C1208">
        <v>6.7798422666079796</v>
      </c>
      <c r="D1208" s="1">
        <v>2.9981921977489099E-8</v>
      </c>
    </row>
    <row r="1209" spans="1:4" x14ac:dyDescent="0.3">
      <c r="A1209">
        <v>1208</v>
      </c>
      <c r="B1209">
        <v>2.1409871717853801</v>
      </c>
      <c r="C1209">
        <v>6.7820880214171799</v>
      </c>
      <c r="D1209" s="1">
        <v>3.0006762012267501E-8</v>
      </c>
    </row>
    <row r="1210" spans="1:4" x14ac:dyDescent="0.3">
      <c r="A1210">
        <v>1209</v>
      </c>
      <c r="B1210">
        <v>2.1338838131879498</v>
      </c>
      <c r="C1210">
        <v>6.7843263388353003</v>
      </c>
      <c r="D1210" s="1">
        <v>3.0031602047045797E-8</v>
      </c>
    </row>
    <row r="1211" spans="1:4" x14ac:dyDescent="0.3">
      <c r="A1211">
        <v>1210</v>
      </c>
      <c r="B1211">
        <v>2.12677811452529</v>
      </c>
      <c r="C1211">
        <v>6.7865572164077603</v>
      </c>
      <c r="D1211" s="1">
        <v>3.00564420818242E-8</v>
      </c>
    </row>
    <row r="1212" spans="1:4" x14ac:dyDescent="0.3">
      <c r="A1212">
        <v>1211</v>
      </c>
      <c r="B1212">
        <v>2.11967008358965</v>
      </c>
      <c r="C1212">
        <v>6.7887806516881204</v>
      </c>
      <c r="D1212" s="1">
        <v>3.0081282116602602E-8</v>
      </c>
    </row>
    <row r="1213" spans="1:4" x14ac:dyDescent="0.3">
      <c r="A1213">
        <v>1212</v>
      </c>
      <c r="B1213">
        <v>2.1125597281758699</v>
      </c>
      <c r="C1213">
        <v>6.7909966422381203</v>
      </c>
      <c r="D1213" s="1">
        <v>3.0106122151380899E-8</v>
      </c>
    </row>
    <row r="1214" spans="1:4" x14ac:dyDescent="0.3">
      <c r="A1214">
        <v>1213</v>
      </c>
      <c r="B1214">
        <v>2.1054470560813301</v>
      </c>
      <c r="C1214">
        <v>6.7932051856276496</v>
      </c>
      <c r="D1214" s="1">
        <v>3.0130962186159301E-8</v>
      </c>
    </row>
    <row r="1215" spans="1:4" x14ac:dyDescent="0.3">
      <c r="A1215">
        <v>1214</v>
      </c>
      <c r="B1215">
        <v>2.09833207510593</v>
      </c>
      <c r="C1215">
        <v>6.7954062794347703</v>
      </c>
      <c r="D1215" s="1">
        <v>3.0155802220937697E-8</v>
      </c>
    </row>
    <row r="1216" spans="1:4" x14ac:dyDescent="0.3">
      <c r="A1216">
        <v>1215</v>
      </c>
      <c r="B1216">
        <v>2.0912147930521399</v>
      </c>
      <c r="C1216">
        <v>6.7975999212457197</v>
      </c>
      <c r="D1216" s="1">
        <v>3.0180642255716E-8</v>
      </c>
    </row>
    <row r="1217" spans="1:4" x14ac:dyDescent="0.3">
      <c r="A1217">
        <v>1216</v>
      </c>
      <c r="B1217">
        <v>2.0840952177249199</v>
      </c>
      <c r="C1217">
        <v>6.7997861086548896</v>
      </c>
      <c r="D1217" s="1">
        <v>3.0205482290494402E-8</v>
      </c>
    </row>
    <row r="1218" spans="1:4" x14ac:dyDescent="0.3">
      <c r="A1218">
        <v>1217</v>
      </c>
      <c r="B1218">
        <v>2.0769733569317701</v>
      </c>
      <c r="C1218">
        <v>6.8019648392648699</v>
      </c>
      <c r="D1218" s="1">
        <v>3.0230322325272798E-8</v>
      </c>
    </row>
    <row r="1219" spans="1:4" x14ac:dyDescent="0.3">
      <c r="A1219">
        <v>1218</v>
      </c>
      <c r="B1219">
        <v>2.0698492184826698</v>
      </c>
      <c r="C1219">
        <v>6.8041361106864002</v>
      </c>
      <c r="D1219" s="1">
        <v>3.0255162360051101E-8</v>
      </c>
    </row>
    <row r="1220" spans="1:4" x14ac:dyDescent="0.3">
      <c r="A1220">
        <v>1219</v>
      </c>
      <c r="B1220">
        <v>2.0627228101901101</v>
      </c>
      <c r="C1220">
        <v>6.8062999205384198</v>
      </c>
      <c r="D1220" s="1">
        <v>3.0280002394829497E-8</v>
      </c>
    </row>
    <row r="1221" spans="1:4" x14ac:dyDescent="0.3">
      <c r="A1221">
        <v>1220</v>
      </c>
      <c r="B1221">
        <v>2.05559413986908</v>
      </c>
      <c r="C1221">
        <v>6.8084562664480597</v>
      </c>
      <c r="D1221" s="1">
        <v>3.0304842429607899E-8</v>
      </c>
    </row>
    <row r="1222" spans="1:4" x14ac:dyDescent="0.3">
      <c r="A1222">
        <v>1221</v>
      </c>
      <c r="B1222">
        <v>2.0484632153370299</v>
      </c>
      <c r="C1222">
        <v>6.8106051460506096</v>
      </c>
      <c r="D1222" s="1">
        <v>3.0329682464386203E-8</v>
      </c>
    </row>
    <row r="1223" spans="1:4" x14ac:dyDescent="0.3">
      <c r="A1223">
        <v>1222</v>
      </c>
      <c r="B1223">
        <v>2.0413300444139102</v>
      </c>
      <c r="C1223">
        <v>6.8127465569895502</v>
      </c>
      <c r="D1223" s="1">
        <v>3.0354522499164598E-8</v>
      </c>
    </row>
    <row r="1224" spans="1:4" x14ac:dyDescent="0.3">
      <c r="A1224">
        <v>1223</v>
      </c>
      <c r="B1224">
        <v>2.0341946349221098</v>
      </c>
      <c r="C1224">
        <v>6.8148804969165901</v>
      </c>
      <c r="D1224" s="1">
        <v>3.0379362533943001E-8</v>
      </c>
    </row>
    <row r="1225" spans="1:4" x14ac:dyDescent="0.3">
      <c r="A1225">
        <v>1224</v>
      </c>
      <c r="B1225">
        <v>2.02705699468647</v>
      </c>
      <c r="C1225">
        <v>6.8170069634915702</v>
      </c>
      <c r="D1225" s="1">
        <v>3.0404202568721297E-8</v>
      </c>
    </row>
    <row r="1226" spans="1:4" x14ac:dyDescent="0.3">
      <c r="A1226">
        <v>1225</v>
      </c>
      <c r="B1226">
        <v>2.0199171315342901</v>
      </c>
      <c r="C1226">
        <v>6.8191259543825797</v>
      </c>
      <c r="D1226" s="1">
        <v>3.04290426034997E-8</v>
      </c>
    </row>
    <row r="1227" spans="1:4" x14ac:dyDescent="0.3">
      <c r="A1227">
        <v>1226</v>
      </c>
      <c r="B1227">
        <v>2.0127750532953201</v>
      </c>
      <c r="C1227">
        <v>6.82123746726589</v>
      </c>
      <c r="D1227" s="1">
        <v>3.0453882638278102E-8</v>
      </c>
    </row>
    <row r="1228" spans="1:4" x14ac:dyDescent="0.3">
      <c r="A1228">
        <v>1227</v>
      </c>
      <c r="B1228">
        <v>2.00563076780172</v>
      </c>
      <c r="C1228">
        <v>6.8233414998259496</v>
      </c>
      <c r="D1228" s="1">
        <v>3.0478722673056399E-8</v>
      </c>
    </row>
    <row r="1229" spans="1:4" x14ac:dyDescent="0.3">
      <c r="A1229">
        <v>1228</v>
      </c>
      <c r="B1229">
        <v>1.99848428288806</v>
      </c>
      <c r="C1229">
        <v>6.8254380497554399</v>
      </c>
      <c r="D1229" s="1">
        <v>3.0503562707834801E-8</v>
      </c>
    </row>
    <row r="1230" spans="1:4" x14ac:dyDescent="0.3">
      <c r="A1230">
        <v>1229</v>
      </c>
      <c r="B1230">
        <v>1.9913356063913501</v>
      </c>
      <c r="C1230">
        <v>6.8275271147552301</v>
      </c>
      <c r="D1230" s="1">
        <v>3.0528402742613197E-8</v>
      </c>
    </row>
    <row r="1231" spans="1:4" x14ac:dyDescent="0.3">
      <c r="A1231">
        <v>1230</v>
      </c>
      <c r="B1231">
        <v>1.984184746151</v>
      </c>
      <c r="C1231">
        <v>6.8296086925344097</v>
      </c>
      <c r="D1231" s="1">
        <v>3.05532427773915E-8</v>
      </c>
    </row>
    <row r="1232" spans="1:4" x14ac:dyDescent="0.3">
      <c r="A1232">
        <v>1231</v>
      </c>
      <c r="B1232">
        <v>1.97703171000878</v>
      </c>
      <c r="C1232">
        <v>6.8316827808102802</v>
      </c>
      <c r="D1232" s="1">
        <v>3.0578082812169902E-8</v>
      </c>
    </row>
    <row r="1233" spans="1:4" x14ac:dyDescent="0.3">
      <c r="A1233">
        <v>1232</v>
      </c>
      <c r="B1233">
        <v>1.9698765058088901</v>
      </c>
      <c r="C1233">
        <v>6.8337493773083402</v>
      </c>
      <c r="D1233" s="1">
        <v>3.0602922846948298E-8</v>
      </c>
    </row>
    <row r="1234" spans="1:4" x14ac:dyDescent="0.3">
      <c r="A1234">
        <v>1233</v>
      </c>
      <c r="B1234">
        <v>1.96271914139788</v>
      </c>
      <c r="C1234">
        <v>6.83580847976231</v>
      </c>
      <c r="D1234" s="1">
        <v>3.0627762881726601E-8</v>
      </c>
    </row>
    <row r="1235" spans="1:4" x14ac:dyDescent="0.3">
      <c r="A1235">
        <v>1234</v>
      </c>
      <c r="B1235">
        <v>1.95555962462468</v>
      </c>
      <c r="C1235">
        <v>6.8378600859141399</v>
      </c>
      <c r="D1235" s="1">
        <v>3.0652602916504997E-8</v>
      </c>
    </row>
    <row r="1236" spans="1:4" x14ac:dyDescent="0.3">
      <c r="A1236">
        <v>1235</v>
      </c>
      <c r="B1236">
        <v>1.9483979633405799</v>
      </c>
      <c r="C1236">
        <v>6.8399041935139904</v>
      </c>
      <c r="D1236" s="1">
        <v>3.0677442951283399E-8</v>
      </c>
    </row>
    <row r="1237" spans="1:4" x14ac:dyDescent="0.3">
      <c r="A1237">
        <v>1236</v>
      </c>
      <c r="B1237">
        <v>1.94123416539921</v>
      </c>
      <c r="C1237">
        <v>6.8419408003202404</v>
      </c>
      <c r="D1237" s="1">
        <v>3.0702282986061702E-8</v>
      </c>
    </row>
    <row r="1238" spans="1:4" x14ac:dyDescent="0.3">
      <c r="A1238">
        <v>1237</v>
      </c>
      <c r="B1238">
        <v>1.93406823865657</v>
      </c>
      <c r="C1238">
        <v>6.8439699040994997</v>
      </c>
      <c r="D1238" s="1">
        <v>3.0727123020840098E-8</v>
      </c>
    </row>
    <row r="1239" spans="1:4" x14ac:dyDescent="0.3">
      <c r="A1239">
        <v>1238</v>
      </c>
      <c r="B1239">
        <v>1.92690019097097</v>
      </c>
      <c r="C1239">
        <v>6.8459915026266298</v>
      </c>
      <c r="D1239" s="1">
        <v>3.0751963055618501E-8</v>
      </c>
    </row>
    <row r="1240" spans="1:4" x14ac:dyDescent="0.3">
      <c r="A1240">
        <v>1239</v>
      </c>
      <c r="B1240">
        <v>1.91973003020305</v>
      </c>
      <c r="C1240">
        <v>6.84800559368467</v>
      </c>
      <c r="D1240" s="1">
        <v>3.0776803090396903E-8</v>
      </c>
    </row>
    <row r="1241" spans="1:4" x14ac:dyDescent="0.3">
      <c r="A1241">
        <v>1240</v>
      </c>
      <c r="B1241">
        <v>1.9125577642157701</v>
      </c>
      <c r="C1241">
        <v>6.8500121750649399</v>
      </c>
      <c r="D1241" s="1">
        <v>3.0801643125175199E-8</v>
      </c>
    </row>
    <row r="1242" spans="1:4" x14ac:dyDescent="0.3">
      <c r="A1242">
        <v>1241</v>
      </c>
      <c r="B1242">
        <v>1.9053834008743999</v>
      </c>
      <c r="C1242">
        <v>6.8520112445669703</v>
      </c>
      <c r="D1242" s="1">
        <v>3.0826483159953602E-8</v>
      </c>
    </row>
    <row r="1243" spans="1:4" x14ac:dyDescent="0.3">
      <c r="A1243">
        <v>1242</v>
      </c>
      <c r="B1243">
        <v>1.89820694804651</v>
      </c>
      <c r="C1243">
        <v>6.8540027999985398</v>
      </c>
      <c r="D1243" s="1">
        <v>3.0851323194731998E-8</v>
      </c>
    </row>
    <row r="1244" spans="1:4" x14ac:dyDescent="0.3">
      <c r="A1244">
        <v>1243</v>
      </c>
      <c r="B1244">
        <v>1.8910284136019599</v>
      </c>
      <c r="C1244">
        <v>6.85598683917567</v>
      </c>
      <c r="D1244" s="1">
        <v>3.0876163229510301E-8</v>
      </c>
    </row>
    <row r="1245" spans="1:4" x14ac:dyDescent="0.3">
      <c r="A1245">
        <v>1244</v>
      </c>
      <c r="B1245">
        <v>1.88384780541289</v>
      </c>
      <c r="C1245">
        <v>6.8579633599226097</v>
      </c>
      <c r="D1245" s="1">
        <v>3.0901003264288703E-8</v>
      </c>
    </row>
    <row r="1246" spans="1:4" x14ac:dyDescent="0.3">
      <c r="A1246">
        <v>1245</v>
      </c>
      <c r="B1246">
        <v>1.8766651313537299</v>
      </c>
      <c r="C1246">
        <v>6.85993236007186</v>
      </c>
      <c r="D1246" s="1">
        <v>3.0925843299067099E-8</v>
      </c>
    </row>
    <row r="1247" spans="1:4" x14ac:dyDescent="0.3">
      <c r="A1247">
        <v>1246</v>
      </c>
      <c r="B1247">
        <v>1.86948039930115</v>
      </c>
      <c r="C1247">
        <v>6.8618938374641703</v>
      </c>
      <c r="D1247" s="1">
        <v>3.0950683333845402E-8</v>
      </c>
    </row>
    <row r="1248" spans="1:4" x14ac:dyDescent="0.3">
      <c r="A1248">
        <v>1247</v>
      </c>
      <c r="B1248">
        <v>1.86229361713409</v>
      </c>
      <c r="C1248">
        <v>6.8638477899485499</v>
      </c>
      <c r="D1248" s="1">
        <v>3.0975523368623798E-8</v>
      </c>
    </row>
    <row r="1249" spans="1:4" x14ac:dyDescent="0.3">
      <c r="A1249">
        <v>1248</v>
      </c>
      <c r="B1249">
        <v>1.8551047927337401</v>
      </c>
      <c r="C1249">
        <v>6.8657942153822402</v>
      </c>
      <c r="D1249" s="1">
        <v>3.10003634034022E-8</v>
      </c>
    </row>
    <row r="1250" spans="1:4" x14ac:dyDescent="0.3">
      <c r="A1250">
        <v>1249</v>
      </c>
      <c r="B1250">
        <v>1.84791393398353</v>
      </c>
      <c r="C1250">
        <v>6.8677331116307503</v>
      </c>
      <c r="D1250" s="1">
        <v>3.1025203438180503E-8</v>
      </c>
    </row>
    <row r="1251" spans="1:4" x14ac:dyDescent="0.3">
      <c r="A1251">
        <v>1250</v>
      </c>
      <c r="B1251">
        <v>1.8407210487691199</v>
      </c>
      <c r="C1251">
        <v>6.8696644765678503</v>
      </c>
      <c r="D1251" s="1">
        <v>3.1050043472958899E-8</v>
      </c>
    </row>
    <row r="1252" spans="1:4" x14ac:dyDescent="0.3">
      <c r="A1252">
        <v>1251</v>
      </c>
      <c r="B1252">
        <v>1.8335261449783899</v>
      </c>
      <c r="C1252">
        <v>6.87158830807555</v>
      </c>
      <c r="D1252" s="1">
        <v>3.1074883507737301E-8</v>
      </c>
    </row>
    <row r="1253" spans="1:4" x14ac:dyDescent="0.3">
      <c r="A1253">
        <v>1252</v>
      </c>
      <c r="B1253">
        <v>1.82632923050143</v>
      </c>
      <c r="C1253">
        <v>6.8735046040441397</v>
      </c>
      <c r="D1253" s="1">
        <v>3.1099723542515598E-8</v>
      </c>
    </row>
    <row r="1254" spans="1:4" x14ac:dyDescent="0.3">
      <c r="A1254">
        <v>1253</v>
      </c>
      <c r="B1254">
        <v>1.8191303132305401</v>
      </c>
      <c r="C1254">
        <v>6.8754133623721598</v>
      </c>
      <c r="D1254" s="1">
        <v>3.1124563577294E-8</v>
      </c>
    </row>
    <row r="1255" spans="1:4" x14ac:dyDescent="0.3">
      <c r="A1255">
        <v>1254</v>
      </c>
      <c r="B1255">
        <v>1.8119294010602101</v>
      </c>
      <c r="C1255">
        <v>6.8773145809664298</v>
      </c>
      <c r="D1255" s="1">
        <v>3.1149403612072403E-8</v>
      </c>
    </row>
    <row r="1256" spans="1:4" x14ac:dyDescent="0.3">
      <c r="A1256">
        <v>1255</v>
      </c>
      <c r="B1256">
        <v>1.8047265018871299</v>
      </c>
      <c r="C1256">
        <v>6.8792082577420297</v>
      </c>
      <c r="D1256" s="1">
        <v>3.1174243646850699E-8</v>
      </c>
    </row>
    <row r="1257" spans="1:4" x14ac:dyDescent="0.3">
      <c r="A1257">
        <v>1256</v>
      </c>
      <c r="B1257">
        <v>1.7975216236101701</v>
      </c>
      <c r="C1257">
        <v>6.8810943906223097</v>
      </c>
      <c r="D1257" s="1">
        <v>3.1199083681629102E-8</v>
      </c>
    </row>
    <row r="1258" spans="1:4" x14ac:dyDescent="0.3">
      <c r="A1258">
        <v>1257</v>
      </c>
      <c r="B1258">
        <v>1.79031477413035</v>
      </c>
      <c r="C1258">
        <v>6.8829729775388904</v>
      </c>
      <c r="D1258" s="1">
        <v>3.1223923716407497E-8</v>
      </c>
    </row>
    <row r="1259" spans="1:4" x14ac:dyDescent="0.3">
      <c r="A1259">
        <v>1258</v>
      </c>
      <c r="B1259">
        <v>1.78310596135086</v>
      </c>
      <c r="C1259">
        <v>6.8848440164316704</v>
      </c>
      <c r="D1259" s="1">
        <v>3.1248763751185801E-8</v>
      </c>
    </row>
    <row r="1260" spans="1:4" x14ac:dyDescent="0.3">
      <c r="A1260">
        <v>1259</v>
      </c>
      <c r="B1260">
        <v>1.7758951931770699</v>
      </c>
      <c r="C1260">
        <v>6.8867075052488298</v>
      </c>
      <c r="D1260" s="1">
        <v>3.1273603785964203E-8</v>
      </c>
    </row>
    <row r="1261" spans="1:4" x14ac:dyDescent="0.3">
      <c r="A1261">
        <v>1260</v>
      </c>
      <c r="B1261">
        <v>1.76868247751644</v>
      </c>
      <c r="C1261">
        <v>6.88856344194682</v>
      </c>
      <c r="D1261" s="1">
        <v>3.1298443820742599E-8</v>
      </c>
    </row>
    <row r="1262" spans="1:4" x14ac:dyDescent="0.3">
      <c r="A1262">
        <v>1261</v>
      </c>
      <c r="B1262">
        <v>1.76146782227863</v>
      </c>
      <c r="C1262">
        <v>6.89041182449039</v>
      </c>
      <c r="D1262" s="1">
        <v>3.1323283855520902E-8</v>
      </c>
    </row>
    <row r="1263" spans="1:4" x14ac:dyDescent="0.3">
      <c r="A1263">
        <v>1262</v>
      </c>
      <c r="B1263">
        <v>1.7542512353753601</v>
      </c>
      <c r="C1263">
        <v>6.8922526508525497</v>
      </c>
      <c r="D1263" s="1">
        <v>3.1348123890299298E-8</v>
      </c>
    </row>
    <row r="1264" spans="1:4" x14ac:dyDescent="0.3">
      <c r="A1264">
        <v>1263</v>
      </c>
      <c r="B1264">
        <v>1.74703272472053</v>
      </c>
      <c r="C1264">
        <v>6.8940859190146098</v>
      </c>
      <c r="D1264" s="1">
        <v>3.13729639250777E-8</v>
      </c>
    </row>
    <row r="1265" spans="1:4" x14ac:dyDescent="0.3">
      <c r="A1265">
        <v>1264</v>
      </c>
      <c r="B1265">
        <v>1.7398122982301101</v>
      </c>
      <c r="C1265">
        <v>6.8959116269661704</v>
      </c>
      <c r="D1265" s="1">
        <v>3.1397803959856003E-8</v>
      </c>
    </row>
    <row r="1266" spans="1:4" x14ac:dyDescent="0.3">
      <c r="A1266">
        <v>1265</v>
      </c>
      <c r="B1266">
        <v>1.73258996382219</v>
      </c>
      <c r="C1266">
        <v>6.8977297727051097</v>
      </c>
      <c r="D1266" s="1">
        <v>3.1422643994634399E-8</v>
      </c>
    </row>
    <row r="1267" spans="1:4" x14ac:dyDescent="0.3">
      <c r="A1267">
        <v>1266</v>
      </c>
      <c r="B1267">
        <v>1.72536572941693</v>
      </c>
      <c r="C1267">
        <v>6.8995403542376303</v>
      </c>
      <c r="D1267" s="1">
        <v>3.1447484029412801E-8</v>
      </c>
    </row>
    <row r="1268" spans="1:4" x14ac:dyDescent="0.3">
      <c r="A1268">
        <v>1267</v>
      </c>
      <c r="B1268">
        <v>1.7181396029366101</v>
      </c>
      <c r="C1268">
        <v>6.9013433695781803</v>
      </c>
      <c r="D1268" s="1">
        <v>3.1472324064191098E-8</v>
      </c>
    </row>
    <row r="1269" spans="1:4" x14ac:dyDescent="0.3">
      <c r="A1269">
        <v>1268</v>
      </c>
      <c r="B1269">
        <v>1.71091159230555</v>
      </c>
      <c r="C1269">
        <v>6.90313881674955</v>
      </c>
      <c r="D1269" s="1">
        <v>3.14971640989695E-8</v>
      </c>
    </row>
    <row r="1270" spans="1:4" x14ac:dyDescent="0.3">
      <c r="A1270">
        <v>1269</v>
      </c>
      <c r="B1270">
        <v>1.7036817054501401</v>
      </c>
      <c r="C1270">
        <v>6.9049266937828104</v>
      </c>
      <c r="D1270" s="1">
        <v>3.1522004133747903E-8</v>
      </c>
    </row>
    <row r="1271" spans="1:4" x14ac:dyDescent="0.3">
      <c r="A1271">
        <v>1270</v>
      </c>
      <c r="B1271">
        <v>1.6964499502988599</v>
      </c>
      <c r="C1271">
        <v>6.90670699871733</v>
      </c>
      <c r="D1271" s="1">
        <v>3.1546844168526199E-8</v>
      </c>
    </row>
    <row r="1272" spans="1:4" x14ac:dyDescent="0.3">
      <c r="A1272">
        <v>1271</v>
      </c>
      <c r="B1272">
        <v>1.68921633478221</v>
      </c>
      <c r="C1272">
        <v>6.9084797296007796</v>
      </c>
      <c r="D1272" s="1">
        <v>3.1571684203304601E-8</v>
      </c>
    </row>
    <row r="1273" spans="1:4" x14ac:dyDescent="0.3">
      <c r="A1273">
        <v>1272</v>
      </c>
      <c r="B1273">
        <v>1.6819808668327301</v>
      </c>
      <c r="C1273">
        <v>6.9102448844891597</v>
      </c>
      <c r="D1273" s="1">
        <v>3.1596524238082997E-8</v>
      </c>
    </row>
    <row r="1274" spans="1:4" x14ac:dyDescent="0.3">
      <c r="A1274">
        <v>1273</v>
      </c>
      <c r="B1274">
        <v>1.67474355438499</v>
      </c>
      <c r="C1274">
        <v>6.9120024614467397</v>
      </c>
      <c r="D1274" s="1">
        <v>3.16213642728613E-8</v>
      </c>
    </row>
    <row r="1275" spans="1:4" x14ac:dyDescent="0.3">
      <c r="A1275">
        <v>1274</v>
      </c>
      <c r="B1275">
        <v>1.6675044053756101</v>
      </c>
      <c r="C1275">
        <v>6.9137524585461403</v>
      </c>
      <c r="D1275" s="1">
        <v>3.1646204307639703E-8</v>
      </c>
    </row>
    <row r="1276" spans="1:4" x14ac:dyDescent="0.3">
      <c r="A1276">
        <v>1275</v>
      </c>
      <c r="B1276">
        <v>1.66026342774319</v>
      </c>
      <c r="C1276">
        <v>6.91549487386827</v>
      </c>
      <c r="D1276" s="1">
        <v>3.1671044342418098E-8</v>
      </c>
    </row>
    <row r="1277" spans="1:4" x14ac:dyDescent="0.3">
      <c r="A1277">
        <v>1276</v>
      </c>
      <c r="B1277">
        <v>1.65302062942836</v>
      </c>
      <c r="C1277">
        <v>6.9172297055023497</v>
      </c>
      <c r="D1277" s="1">
        <v>3.1695884377196402E-8</v>
      </c>
    </row>
    <row r="1278" spans="1:4" x14ac:dyDescent="0.3">
      <c r="A1278">
        <v>1277</v>
      </c>
      <c r="B1278">
        <v>1.64577601837373</v>
      </c>
      <c r="C1278">
        <v>6.9189569515459297</v>
      </c>
      <c r="D1278" s="1">
        <v>3.1720724411974797E-8</v>
      </c>
    </row>
    <row r="1279" spans="1:4" x14ac:dyDescent="0.3">
      <c r="A1279">
        <v>1278</v>
      </c>
      <c r="B1279">
        <v>1.63852960252391</v>
      </c>
      <c r="C1279">
        <v>6.9206766101048798</v>
      </c>
      <c r="D1279" s="1">
        <v>3.17455644467532E-8</v>
      </c>
    </row>
    <row r="1280" spans="1:4" x14ac:dyDescent="0.3">
      <c r="A1280">
        <v>1279</v>
      </c>
      <c r="B1280">
        <v>1.6312813898254701</v>
      </c>
      <c r="C1280">
        <v>6.9223886792933698</v>
      </c>
      <c r="D1280" s="1">
        <v>3.1770404481531503E-8</v>
      </c>
    </row>
    <row r="1281" spans="1:4" x14ac:dyDescent="0.3">
      <c r="A1281">
        <v>1280</v>
      </c>
      <c r="B1281">
        <v>1.6240313882269799</v>
      </c>
      <c r="C1281">
        <v>6.9240931572339104</v>
      </c>
      <c r="D1281" s="1">
        <v>3.1795244516309899E-8</v>
      </c>
    </row>
    <row r="1282" spans="1:4" x14ac:dyDescent="0.3">
      <c r="A1282">
        <v>1281</v>
      </c>
      <c r="B1282">
        <v>1.6167796056789501</v>
      </c>
      <c r="C1282">
        <v>6.9257900420573399</v>
      </c>
      <c r="D1282" s="1">
        <v>3.1820084551088301E-8</v>
      </c>
    </row>
    <row r="1283" spans="1:4" x14ac:dyDescent="0.3">
      <c r="A1283">
        <v>1282</v>
      </c>
      <c r="B1283">
        <v>1.60952605013384</v>
      </c>
      <c r="C1283">
        <v>6.9274793319028003</v>
      </c>
      <c r="D1283" s="1">
        <v>3.1844924585866598E-8</v>
      </c>
    </row>
    <row r="1284" spans="1:4" x14ac:dyDescent="0.3">
      <c r="A1284">
        <v>1283</v>
      </c>
      <c r="B1284">
        <v>1.6022707295460701</v>
      </c>
      <c r="C1284">
        <v>6.9291610249177902</v>
      </c>
      <c r="D1284" s="1">
        <v>3.1869764620645E-8</v>
      </c>
    </row>
    <row r="1285" spans="1:4" x14ac:dyDescent="0.3">
      <c r="A1285">
        <v>1284</v>
      </c>
      <c r="B1285">
        <v>1.5950136518719999</v>
      </c>
      <c r="C1285">
        <v>6.9308351192581297</v>
      </c>
      <c r="D1285" s="1">
        <v>3.1894604655423402E-8</v>
      </c>
    </row>
    <row r="1286" spans="1:4" x14ac:dyDescent="0.3">
      <c r="A1286">
        <v>1285</v>
      </c>
      <c r="B1286">
        <v>1.5877548250698801</v>
      </c>
      <c r="C1286">
        <v>6.9325016130879602</v>
      </c>
      <c r="D1286" s="1">
        <v>3.1919444690201699E-8</v>
      </c>
    </row>
    <row r="1287" spans="1:4" x14ac:dyDescent="0.3">
      <c r="A1287">
        <v>1286</v>
      </c>
      <c r="B1287">
        <v>1.5804942570999301</v>
      </c>
      <c r="C1287">
        <v>6.9341605045797801</v>
      </c>
      <c r="D1287" s="1">
        <v>3.1944284724980101E-8</v>
      </c>
    </row>
    <row r="1288" spans="1:4" x14ac:dyDescent="0.3">
      <c r="A1288">
        <v>1287</v>
      </c>
      <c r="B1288">
        <v>1.57323195592423</v>
      </c>
      <c r="C1288">
        <v>6.9358117919143902</v>
      </c>
      <c r="D1288" s="1">
        <v>3.1969124759758497E-8</v>
      </c>
    </row>
    <row r="1289" spans="1:4" x14ac:dyDescent="0.3">
      <c r="A1289">
        <v>1288</v>
      </c>
      <c r="B1289">
        <v>1.5659679295068101</v>
      </c>
      <c r="C1289">
        <v>6.9374554732809699</v>
      </c>
      <c r="D1289" s="1">
        <v>3.19939647945368E-8</v>
      </c>
    </row>
    <row r="1290" spans="1:4" x14ac:dyDescent="0.3">
      <c r="A1290">
        <v>1289</v>
      </c>
      <c r="B1290">
        <v>1.5587021858135399</v>
      </c>
      <c r="C1290">
        <v>6.9390915468770098</v>
      </c>
      <c r="D1290" s="1">
        <v>3.2018804829315203E-8</v>
      </c>
    </row>
    <row r="1291" spans="1:4" x14ac:dyDescent="0.3">
      <c r="A1291">
        <v>1290</v>
      </c>
      <c r="B1291">
        <v>1.55143473281221</v>
      </c>
      <c r="C1291">
        <v>6.94072001090837</v>
      </c>
      <c r="D1291" s="1">
        <v>3.2043644864093598E-8</v>
      </c>
    </row>
    <row r="1292" spans="1:4" x14ac:dyDescent="0.3">
      <c r="A1292">
        <v>1291</v>
      </c>
      <c r="B1292">
        <v>1.5441655784724699</v>
      </c>
      <c r="C1292">
        <v>6.9423408635892203</v>
      </c>
      <c r="D1292" s="1">
        <v>3.2068484898871901E-8</v>
      </c>
    </row>
    <row r="1293" spans="1:4" x14ac:dyDescent="0.3">
      <c r="A1293">
        <v>1292</v>
      </c>
      <c r="B1293">
        <v>1.53689473076584</v>
      </c>
      <c r="C1293">
        <v>6.9439541031421097</v>
      </c>
      <c r="D1293" s="1">
        <v>3.2093324933650297E-8</v>
      </c>
    </row>
    <row r="1294" spans="1:4" x14ac:dyDescent="0.3">
      <c r="A1294">
        <v>1293</v>
      </c>
      <c r="B1294">
        <v>1.5296221976657101</v>
      </c>
      <c r="C1294">
        <v>6.94555972779792</v>
      </c>
      <c r="D1294" s="1">
        <v>3.21181649684287E-8</v>
      </c>
    </row>
    <row r="1295" spans="1:4" x14ac:dyDescent="0.3">
      <c r="A1295">
        <v>1294</v>
      </c>
      <c r="B1295">
        <v>1.52234798714728</v>
      </c>
      <c r="C1295">
        <v>6.94715773579588</v>
      </c>
      <c r="D1295" s="1">
        <v>3.2143005003207003E-8</v>
      </c>
    </row>
    <row r="1296" spans="1:4" x14ac:dyDescent="0.3">
      <c r="A1296">
        <v>1295</v>
      </c>
      <c r="B1296">
        <v>1.5150721071876301</v>
      </c>
      <c r="C1296">
        <v>6.9487481253835899</v>
      </c>
      <c r="D1296" s="1">
        <v>3.2167845037985398E-8</v>
      </c>
    </row>
    <row r="1297" spans="1:4" x14ac:dyDescent="0.3">
      <c r="A1297">
        <v>1296</v>
      </c>
      <c r="B1297">
        <v>1.50779456576565</v>
      </c>
      <c r="C1297">
        <v>6.9503308948169904</v>
      </c>
      <c r="D1297" s="1">
        <v>3.2192685072763801E-8</v>
      </c>
    </row>
    <row r="1298" spans="1:4" x14ac:dyDescent="0.3">
      <c r="A1298">
        <v>1297</v>
      </c>
      <c r="B1298">
        <v>1.50051537086205</v>
      </c>
      <c r="C1298">
        <v>6.9519060423603696</v>
      </c>
      <c r="D1298" s="1">
        <v>3.2217525107542097E-8</v>
      </c>
    </row>
    <row r="1299" spans="1:4" x14ac:dyDescent="0.3">
      <c r="A1299">
        <v>1298</v>
      </c>
      <c r="B1299">
        <v>1.4932345304593799</v>
      </c>
      <c r="C1299">
        <v>6.9534735662863998</v>
      </c>
      <c r="D1299" s="1">
        <v>3.22423651423205E-8</v>
      </c>
    </row>
    <row r="1300" spans="1:4" x14ac:dyDescent="0.3">
      <c r="A1300">
        <v>1299</v>
      </c>
      <c r="B1300">
        <v>1.4859520525419501</v>
      </c>
      <c r="C1300">
        <v>6.9550334648760899</v>
      </c>
      <c r="D1300" s="1">
        <v>3.2267205177098902E-8</v>
      </c>
    </row>
    <row r="1301" spans="1:4" x14ac:dyDescent="0.3">
      <c r="A1301">
        <v>1300</v>
      </c>
      <c r="B1301">
        <v>1.4786679450958999</v>
      </c>
      <c r="C1301">
        <v>6.9565857364188197</v>
      </c>
      <c r="D1301" s="1">
        <v>3.2292045211877298E-8</v>
      </c>
    </row>
    <row r="1302" spans="1:4" x14ac:dyDescent="0.3">
      <c r="A1302">
        <v>1301</v>
      </c>
      <c r="B1302">
        <v>1.4713822161091501</v>
      </c>
      <c r="C1302">
        <v>6.9581303792123403</v>
      </c>
      <c r="D1302" s="1">
        <v>3.2316885246655601E-8</v>
      </c>
    </row>
    <row r="1303" spans="1:4" x14ac:dyDescent="0.3">
      <c r="A1303">
        <v>1302</v>
      </c>
      <c r="B1303">
        <v>1.4640948735713899</v>
      </c>
      <c r="C1303">
        <v>6.9596673915627498</v>
      </c>
      <c r="D1303" s="1">
        <v>3.2341725281433997E-8</v>
      </c>
    </row>
    <row r="1304" spans="1:4" x14ac:dyDescent="0.3">
      <c r="A1304">
        <v>1303</v>
      </c>
      <c r="B1304">
        <v>1.4568059254740899</v>
      </c>
      <c r="C1304">
        <v>6.9611967717845404</v>
      </c>
      <c r="D1304" s="1">
        <v>3.2366565316212399E-8</v>
      </c>
    </row>
    <row r="1305" spans="1:4" x14ac:dyDescent="0.3">
      <c r="A1305">
        <v>1304</v>
      </c>
      <c r="B1305">
        <v>1.4495153798104701</v>
      </c>
      <c r="C1305">
        <v>6.9627185182005498</v>
      </c>
      <c r="D1305" s="1">
        <v>3.2391405350990702E-8</v>
      </c>
    </row>
    <row r="1306" spans="1:4" x14ac:dyDescent="0.3">
      <c r="A1306">
        <v>1305</v>
      </c>
      <c r="B1306">
        <v>1.4422232445755101</v>
      </c>
      <c r="C1306">
        <v>6.96423262914199</v>
      </c>
      <c r="D1306" s="1">
        <v>3.2416245385769098E-8</v>
      </c>
    </row>
    <row r="1307" spans="1:4" x14ac:dyDescent="0.3">
      <c r="A1307">
        <v>1306</v>
      </c>
      <c r="B1307">
        <v>1.43492952776593</v>
      </c>
      <c r="C1307">
        <v>6.9657391029484703</v>
      </c>
      <c r="D1307" s="1">
        <v>3.2441085420547401E-8</v>
      </c>
    </row>
    <row r="1308" spans="1:4" x14ac:dyDescent="0.3">
      <c r="A1308">
        <v>1307</v>
      </c>
      <c r="B1308">
        <v>1.42763423738019</v>
      </c>
      <c r="C1308">
        <v>6.9672379379679397</v>
      </c>
      <c r="D1308" s="1">
        <v>3.2465925455325797E-8</v>
      </c>
    </row>
    <row r="1309" spans="1:4" x14ac:dyDescent="0.3">
      <c r="A1309">
        <v>1308</v>
      </c>
      <c r="B1309">
        <v>1.4203373814184601</v>
      </c>
      <c r="C1309">
        <v>6.96872913255676</v>
      </c>
      <c r="D1309" s="1">
        <v>3.2490765490104199E-8</v>
      </c>
    </row>
    <row r="1310" spans="1:4" x14ac:dyDescent="0.3">
      <c r="A1310">
        <v>1309</v>
      </c>
      <c r="B1310">
        <v>1.4130389678826401</v>
      </c>
      <c r="C1310">
        <v>6.9702126850796402</v>
      </c>
      <c r="D1310" s="1">
        <v>3.2515605524882602E-8</v>
      </c>
    </row>
    <row r="1311" spans="1:4" x14ac:dyDescent="0.3">
      <c r="A1311">
        <v>1310</v>
      </c>
      <c r="B1311">
        <v>1.4057390047763401</v>
      </c>
      <c r="C1311">
        <v>6.97168859390968</v>
      </c>
      <c r="D1311" s="1">
        <v>3.2540445559660898E-8</v>
      </c>
    </row>
    <row r="1312" spans="1:4" x14ac:dyDescent="0.3">
      <c r="A1312">
        <v>1311</v>
      </c>
      <c r="B1312">
        <v>1.3984375001048599</v>
      </c>
      <c r="C1312">
        <v>6.9731568574283802</v>
      </c>
      <c r="D1312" s="1">
        <v>3.2565285594439301E-8</v>
      </c>
    </row>
    <row r="1313" spans="1:4" x14ac:dyDescent="0.3">
      <c r="A1313">
        <v>1312</v>
      </c>
      <c r="B1313">
        <v>1.3911344618752</v>
      </c>
      <c r="C1313">
        <v>6.9746174740255897</v>
      </c>
      <c r="D1313" s="1">
        <v>3.2590125629217597E-8</v>
      </c>
    </row>
    <row r="1314" spans="1:4" x14ac:dyDescent="0.3">
      <c r="A1314">
        <v>1313</v>
      </c>
      <c r="B1314">
        <v>1.38382989809604</v>
      </c>
      <c r="C1314">
        <v>6.97607044209958</v>
      </c>
      <c r="D1314" s="1">
        <v>3.2614965663996E-8</v>
      </c>
    </row>
    <row r="1315" spans="1:4" x14ac:dyDescent="0.3">
      <c r="A1315">
        <v>1314</v>
      </c>
      <c r="B1315">
        <v>1.3765238167777101</v>
      </c>
      <c r="C1315">
        <v>6.9775157600569901</v>
      </c>
      <c r="D1315" s="1">
        <v>3.2639805698774402E-8</v>
      </c>
    </row>
    <row r="1316" spans="1:4" x14ac:dyDescent="0.3">
      <c r="A1316">
        <v>1315</v>
      </c>
      <c r="B1316">
        <v>1.36921622593225</v>
      </c>
      <c r="C1316">
        <v>6.9789534263128399</v>
      </c>
      <c r="D1316" s="1">
        <v>3.2664645733552798E-8</v>
      </c>
    </row>
    <row r="1317" spans="1:4" x14ac:dyDescent="0.3">
      <c r="A1317">
        <v>1316</v>
      </c>
      <c r="B1317">
        <v>1.3619071335733099</v>
      </c>
      <c r="C1317">
        <v>6.9803834392905699</v>
      </c>
      <c r="D1317" s="1">
        <v>3.2689485768331101E-8</v>
      </c>
    </row>
    <row r="1318" spans="1:4" x14ac:dyDescent="0.3">
      <c r="A1318">
        <v>1317</v>
      </c>
      <c r="B1318">
        <v>1.3545965477162201</v>
      </c>
      <c r="C1318">
        <v>6.9818057974219796</v>
      </c>
      <c r="D1318" s="1">
        <v>3.2714325803109503E-8</v>
      </c>
    </row>
    <row r="1319" spans="1:4" x14ac:dyDescent="0.3">
      <c r="A1319">
        <v>1318</v>
      </c>
      <c r="B1319">
        <v>1.3472844763779199</v>
      </c>
      <c r="C1319">
        <v>6.9832204991472997</v>
      </c>
      <c r="D1319" s="1">
        <v>3.2739165837887899E-8</v>
      </c>
    </row>
    <row r="1320" spans="1:4" x14ac:dyDescent="0.3">
      <c r="A1320">
        <v>1319</v>
      </c>
      <c r="B1320">
        <v>1.33997092757701</v>
      </c>
      <c r="C1320">
        <v>6.9846275429151099</v>
      </c>
      <c r="D1320" s="1">
        <v>3.2764005872666202E-8</v>
      </c>
    </row>
    <row r="1321" spans="1:4" x14ac:dyDescent="0.3">
      <c r="A1321">
        <v>1320</v>
      </c>
      <c r="B1321">
        <v>1.3326559093336701</v>
      </c>
      <c r="C1321">
        <v>6.9860269271824302</v>
      </c>
      <c r="D1321" s="1">
        <v>3.2788845907444598E-8</v>
      </c>
    </row>
    <row r="1322" spans="1:4" x14ac:dyDescent="0.3">
      <c r="A1322">
        <v>1321</v>
      </c>
      <c r="B1322">
        <v>1.3253394296697301</v>
      </c>
      <c r="C1322">
        <v>6.9874186504146598</v>
      </c>
      <c r="D1322" s="1">
        <v>3.2813685942223E-8</v>
      </c>
    </row>
    <row r="1323" spans="1:4" x14ac:dyDescent="0.3">
      <c r="A1323">
        <v>1322</v>
      </c>
      <c r="B1323">
        <v>1.3180214966086099</v>
      </c>
      <c r="C1323">
        <v>6.9888027110856097</v>
      </c>
      <c r="D1323" s="1">
        <v>3.2838525977001297E-8</v>
      </c>
    </row>
    <row r="1324" spans="1:4" x14ac:dyDescent="0.3">
      <c r="A1324">
        <v>1323</v>
      </c>
      <c r="B1324">
        <v>1.31070211817531</v>
      </c>
      <c r="C1324">
        <v>6.9901791076774797</v>
      </c>
      <c r="D1324" s="1">
        <v>3.2863366011779699E-8</v>
      </c>
    </row>
    <row r="1325" spans="1:4" x14ac:dyDescent="0.3">
      <c r="A1325">
        <v>1324</v>
      </c>
      <c r="B1325">
        <v>1.30338130239643</v>
      </c>
      <c r="C1325">
        <v>6.99154783868088</v>
      </c>
      <c r="D1325" s="1">
        <v>3.2888206046558102E-8</v>
      </c>
    </row>
    <row r="1326" spans="1:4" x14ac:dyDescent="0.3">
      <c r="A1326">
        <v>1325</v>
      </c>
      <c r="B1326">
        <v>1.29605905730015</v>
      </c>
      <c r="C1326">
        <v>6.9929089025948397</v>
      </c>
      <c r="D1326" s="1">
        <v>3.2913046081336398E-8</v>
      </c>
    </row>
    <row r="1327" spans="1:4" x14ac:dyDescent="0.3">
      <c r="A1327">
        <v>1326</v>
      </c>
      <c r="B1327">
        <v>1.2887353909162</v>
      </c>
      <c r="C1327">
        <v>6.9942622979267801</v>
      </c>
      <c r="D1327" s="1">
        <v>3.29378861161148E-8</v>
      </c>
    </row>
    <row r="1328" spans="1:4" x14ac:dyDescent="0.3">
      <c r="A1328">
        <v>1327</v>
      </c>
      <c r="B1328">
        <v>1.2814103112758799</v>
      </c>
      <c r="C1328">
        <v>6.9956080231925402</v>
      </c>
      <c r="D1328" s="1">
        <v>3.2962726150893203E-8</v>
      </c>
    </row>
    <row r="1329" spans="1:4" x14ac:dyDescent="0.3">
      <c r="A1329">
        <v>1328</v>
      </c>
      <c r="B1329">
        <v>1.27408382641203</v>
      </c>
      <c r="C1329">
        <v>6.9969460769163598</v>
      </c>
      <c r="D1329" s="1">
        <v>3.2987566185671499E-8</v>
      </c>
    </row>
    <row r="1330" spans="1:4" x14ac:dyDescent="0.3">
      <c r="A1330">
        <v>1329</v>
      </c>
      <c r="B1330">
        <v>1.2667559443590599</v>
      </c>
      <c r="C1330">
        <v>6.9982764576309</v>
      </c>
      <c r="D1330" s="1">
        <v>3.3012406220449902E-8</v>
      </c>
    </row>
    <row r="1331" spans="1:4" x14ac:dyDescent="0.3">
      <c r="A1331">
        <v>1330</v>
      </c>
      <c r="B1331">
        <v>1.25942667315287</v>
      </c>
      <c r="C1331">
        <v>6.9995991638772397</v>
      </c>
      <c r="D1331" s="1">
        <v>3.3037246255228298E-8</v>
      </c>
    </row>
    <row r="1332" spans="1:4" x14ac:dyDescent="0.3">
      <c r="A1332">
        <v>1331</v>
      </c>
      <c r="B1332">
        <v>1.25209602083092</v>
      </c>
      <c r="C1332">
        <v>7.0009141942048796</v>
      </c>
      <c r="D1332" s="1">
        <v>3.3062086290006601E-8</v>
      </c>
    </row>
    <row r="1333" spans="1:4" x14ac:dyDescent="0.3">
      <c r="A1333">
        <v>1332</v>
      </c>
      <c r="B1333">
        <v>1.2447639954321601</v>
      </c>
      <c r="C1333">
        <v>7.0022215471717004</v>
      </c>
      <c r="D1333" s="1">
        <v>3.3086926324785003E-8</v>
      </c>
    </row>
    <row r="1334" spans="1:4" x14ac:dyDescent="0.3">
      <c r="A1334">
        <v>1333</v>
      </c>
      <c r="B1334">
        <v>1.23743060499706</v>
      </c>
      <c r="C1334">
        <v>7.0035212213440596</v>
      </c>
      <c r="D1334" s="1">
        <v>3.3111766359563399E-8</v>
      </c>
    </row>
    <row r="1335" spans="1:4" x14ac:dyDescent="0.3">
      <c r="A1335">
        <v>1334</v>
      </c>
      <c r="B1335">
        <v>1.23009585756757</v>
      </c>
      <c r="C1335">
        <v>7.0048132152966804</v>
      </c>
      <c r="D1335" s="1">
        <v>3.3136606394341702E-8</v>
      </c>
    </row>
    <row r="1336" spans="1:4" x14ac:dyDescent="0.3">
      <c r="A1336">
        <v>1335</v>
      </c>
      <c r="B1336">
        <v>1.2227597611871599</v>
      </c>
      <c r="C1336">
        <v>7.0060975276127504</v>
      </c>
      <c r="D1336" s="1">
        <v>3.3161446429120098E-8</v>
      </c>
    </row>
    <row r="1337" spans="1:4" x14ac:dyDescent="0.3">
      <c r="A1337">
        <v>1336</v>
      </c>
      <c r="B1337">
        <v>1.21542232390074</v>
      </c>
      <c r="C1337">
        <v>7.0073741568838503</v>
      </c>
      <c r="D1337" s="1">
        <v>3.31862864638985E-8</v>
      </c>
    </row>
    <row r="1338" spans="1:4" x14ac:dyDescent="0.3">
      <c r="A1338">
        <v>1337</v>
      </c>
      <c r="B1338">
        <v>1.2080835537547201</v>
      </c>
      <c r="C1338">
        <v>7.0086431017100104</v>
      </c>
      <c r="D1338" s="1">
        <v>3.3211126498676803E-8</v>
      </c>
    </row>
    <row r="1339" spans="1:4" x14ac:dyDescent="0.3">
      <c r="A1339">
        <v>1338</v>
      </c>
      <c r="B1339">
        <v>1.2007434587969601</v>
      </c>
      <c r="C1339">
        <v>7.0099043606996698</v>
      </c>
      <c r="D1339" s="1">
        <v>3.3235966533455199E-8</v>
      </c>
    </row>
    <row r="1340" spans="1:4" x14ac:dyDescent="0.3">
      <c r="A1340">
        <v>1339</v>
      </c>
      <c r="B1340">
        <v>1.1934020470767699</v>
      </c>
      <c r="C1340">
        <v>7.0111579324697102</v>
      </c>
      <c r="D1340" s="1">
        <v>3.3260806568233601E-8</v>
      </c>
    </row>
    <row r="1341" spans="1:4" x14ac:dyDescent="0.3">
      <c r="A1341">
        <v>1340</v>
      </c>
      <c r="B1341">
        <v>1.18605932664491</v>
      </c>
      <c r="C1341">
        <v>7.0124038156454302</v>
      </c>
      <c r="D1341" s="1">
        <v>3.3285646603011898E-8</v>
      </c>
    </row>
    <row r="1342" spans="1:4" x14ac:dyDescent="0.3">
      <c r="A1342">
        <v>1341</v>
      </c>
      <c r="B1342">
        <v>1.17871530555358</v>
      </c>
      <c r="C1342">
        <v>7.0136420088605602</v>
      </c>
      <c r="D1342" s="1">
        <v>3.33104866377903E-8</v>
      </c>
    </row>
    <row r="1343" spans="1:4" x14ac:dyDescent="0.3">
      <c r="A1343">
        <v>1342</v>
      </c>
      <c r="B1343">
        <v>1.1713699918564</v>
      </c>
      <c r="C1343">
        <v>7.0148725107572902</v>
      </c>
      <c r="D1343" s="1">
        <v>3.3335326672568703E-8</v>
      </c>
    </row>
    <row r="1344" spans="1:4" x14ac:dyDescent="0.3">
      <c r="A1344">
        <v>1343</v>
      </c>
      <c r="B1344">
        <v>1.1640233936083899</v>
      </c>
      <c r="C1344">
        <v>7.0160953199862099</v>
      </c>
      <c r="D1344" s="1">
        <v>3.3360166707346999E-8</v>
      </c>
    </row>
    <row r="1345" spans="1:4" x14ac:dyDescent="0.3">
      <c r="A1345">
        <v>1344</v>
      </c>
      <c r="B1345">
        <v>1.1566755188660101</v>
      </c>
      <c r="C1345">
        <v>7.0173104352063502</v>
      </c>
      <c r="D1345" s="1">
        <v>3.3385006742125402E-8</v>
      </c>
    </row>
    <row r="1346" spans="1:4" x14ac:dyDescent="0.3">
      <c r="A1346">
        <v>1345</v>
      </c>
      <c r="B1346">
        <v>1.1493263756870999</v>
      </c>
      <c r="C1346">
        <v>7.0185178550852099</v>
      </c>
      <c r="D1346" s="1">
        <v>3.3409846776903797E-8</v>
      </c>
    </row>
    <row r="1347" spans="1:4" x14ac:dyDescent="0.3">
      <c r="A1347">
        <v>1346</v>
      </c>
      <c r="B1347">
        <v>1.1419759721309</v>
      </c>
      <c r="C1347">
        <v>7.0197175782986898</v>
      </c>
      <c r="D1347" s="1">
        <v>3.34346868116821E-8</v>
      </c>
    </row>
    <row r="1348" spans="1:4" x14ac:dyDescent="0.3">
      <c r="A1348">
        <v>1347</v>
      </c>
      <c r="B1348">
        <v>1.1346243162580301</v>
      </c>
      <c r="C1348">
        <v>7.02090960353115</v>
      </c>
      <c r="D1348" s="1">
        <v>3.3459526846460503E-8</v>
      </c>
    </row>
    <row r="1349" spans="1:4" x14ac:dyDescent="0.3">
      <c r="A1349">
        <v>1348</v>
      </c>
      <c r="B1349">
        <v>1.12727141613048</v>
      </c>
      <c r="C1349">
        <v>7.0220939294753899</v>
      </c>
      <c r="D1349" s="1">
        <v>3.3484366881238899E-8</v>
      </c>
    </row>
    <row r="1350" spans="1:4" x14ac:dyDescent="0.3">
      <c r="A1350">
        <v>1349</v>
      </c>
      <c r="B1350">
        <v>1.1199172798116099</v>
      </c>
      <c r="C1350">
        <v>7.0232705548326502</v>
      </c>
      <c r="D1350" s="1">
        <v>3.3509206916017202E-8</v>
      </c>
    </row>
    <row r="1351" spans="1:4" x14ac:dyDescent="0.3">
      <c r="A1351">
        <v>1350</v>
      </c>
      <c r="B1351">
        <v>1.1125619153661199</v>
      </c>
      <c r="C1351">
        <v>7.0244394783126198</v>
      </c>
      <c r="D1351" s="1">
        <v>3.3534046950795597E-8</v>
      </c>
    </row>
    <row r="1352" spans="1:4" x14ac:dyDescent="0.3">
      <c r="A1352">
        <v>1351</v>
      </c>
      <c r="B1352">
        <v>1.10520533086008</v>
      </c>
      <c r="C1352">
        <v>7.0256006986334203</v>
      </c>
      <c r="D1352" s="1">
        <v>3.3558886985574E-8</v>
      </c>
    </row>
    <row r="1353" spans="1:4" x14ac:dyDescent="0.3">
      <c r="A1353">
        <v>1352</v>
      </c>
      <c r="B1353">
        <v>1.09784753436088</v>
      </c>
      <c r="C1353">
        <v>7.02675421452164</v>
      </c>
      <c r="D1353" s="1">
        <v>3.3583727020352303E-8</v>
      </c>
    </row>
    <row r="1354" spans="1:4" x14ac:dyDescent="0.3">
      <c r="A1354">
        <v>1353</v>
      </c>
      <c r="B1354">
        <v>1.0904885339372601</v>
      </c>
      <c r="C1354">
        <v>7.0279000247123102</v>
      </c>
      <c r="D1354" s="1">
        <v>3.3608567055130699E-8</v>
      </c>
    </row>
    <row r="1355" spans="1:4" x14ac:dyDescent="0.3">
      <c r="A1355">
        <v>1354</v>
      </c>
      <c r="B1355">
        <v>1.08312833765925</v>
      </c>
      <c r="C1355">
        <v>7.0290381279489003</v>
      </c>
      <c r="D1355" s="1">
        <v>3.3633407089909101E-8</v>
      </c>
    </row>
    <row r="1356" spans="1:4" x14ac:dyDescent="0.3">
      <c r="A1356">
        <v>1355</v>
      </c>
      <c r="B1356">
        <v>1.0757669535982199</v>
      </c>
      <c r="C1356">
        <v>7.0301685229833497</v>
      </c>
      <c r="D1356" s="1">
        <v>3.3658247124687398E-8</v>
      </c>
    </row>
    <row r="1357" spans="1:4" x14ac:dyDescent="0.3">
      <c r="A1357">
        <v>1356</v>
      </c>
      <c r="B1357">
        <v>1.0684043898268201</v>
      </c>
      <c r="C1357">
        <v>7.0312912085760404</v>
      </c>
      <c r="D1357" s="1">
        <v>3.36830871594658E-8</v>
      </c>
    </row>
    <row r="1358" spans="1:4" x14ac:dyDescent="0.3">
      <c r="A1358">
        <v>1357</v>
      </c>
      <c r="B1358">
        <v>1.0610406544190101</v>
      </c>
      <c r="C1358">
        <v>7.0324061834957998</v>
      </c>
      <c r="D1358" s="1">
        <v>3.3707927194244202E-8</v>
      </c>
    </row>
    <row r="1359" spans="1:4" x14ac:dyDescent="0.3">
      <c r="A1359">
        <v>1358</v>
      </c>
      <c r="B1359">
        <v>1.05367575545003</v>
      </c>
      <c r="C1359">
        <v>7.0335134465199403</v>
      </c>
      <c r="D1359" s="1">
        <v>3.3732767229022499E-8</v>
      </c>
    </row>
    <row r="1360" spans="1:4" x14ac:dyDescent="0.3">
      <c r="A1360">
        <v>1359</v>
      </c>
      <c r="B1360">
        <v>1.04630970099639</v>
      </c>
      <c r="C1360">
        <v>7.0346129964341904</v>
      </c>
      <c r="D1360" s="1">
        <v>3.3757607263800901E-8</v>
      </c>
    </row>
    <row r="1361" spans="1:4" x14ac:dyDescent="0.3">
      <c r="A1361">
        <v>1360</v>
      </c>
      <c r="B1361">
        <v>1.03894249913587</v>
      </c>
      <c r="C1361">
        <v>7.0357048320327698</v>
      </c>
      <c r="D1361" s="1">
        <v>3.3782447298579297E-8</v>
      </c>
    </row>
    <row r="1362" spans="1:4" x14ac:dyDescent="0.3">
      <c r="A1362">
        <v>1361</v>
      </c>
      <c r="B1362">
        <v>1.03157415794751</v>
      </c>
      <c r="C1362">
        <v>7.03678895211835</v>
      </c>
      <c r="D1362" s="1">
        <v>3.38072873333576E-8</v>
      </c>
    </row>
    <row r="1363" spans="1:4" x14ac:dyDescent="0.3">
      <c r="A1363">
        <v>1362</v>
      </c>
      <c r="B1363">
        <v>1.02420468551161</v>
      </c>
      <c r="C1363">
        <v>7.0378653555020501</v>
      </c>
      <c r="D1363" s="1">
        <v>3.3832127368136003E-8</v>
      </c>
    </row>
    <row r="1364" spans="1:4" x14ac:dyDescent="0.3">
      <c r="A1364">
        <v>1363</v>
      </c>
      <c r="B1364">
        <v>1.0168340899096999</v>
      </c>
      <c r="C1364">
        <v>7.0389340410034702</v>
      </c>
      <c r="D1364" s="1">
        <v>3.3856967402914398E-8</v>
      </c>
    </row>
    <row r="1365" spans="1:4" x14ac:dyDescent="0.3">
      <c r="A1365">
        <v>1364</v>
      </c>
      <c r="B1365">
        <v>1.0094623792245201</v>
      </c>
      <c r="C1365">
        <v>7.0399950074506696</v>
      </c>
      <c r="D1365" s="1">
        <v>3.3881807437692702E-8</v>
      </c>
    </row>
    <row r="1366" spans="1:4" x14ac:dyDescent="0.3">
      <c r="A1366">
        <v>1365</v>
      </c>
      <c r="B1366">
        <v>1.00208956154008</v>
      </c>
      <c r="C1366">
        <v>7.0410482536801497</v>
      </c>
      <c r="D1366" s="1">
        <v>3.3906647472471097E-8</v>
      </c>
    </row>
    <row r="1367" spans="1:4" x14ac:dyDescent="0.3">
      <c r="A1367">
        <v>1366</v>
      </c>
      <c r="B1367">
        <v>0.99471564494157605</v>
      </c>
      <c r="C1367">
        <v>7.0420937785369198</v>
      </c>
      <c r="D1367" s="1">
        <v>3.39314875072495E-8</v>
      </c>
    </row>
    <row r="1368" spans="1:4" x14ac:dyDescent="0.3">
      <c r="A1368">
        <v>1367</v>
      </c>
      <c r="B1368">
        <v>0.98734063751539602</v>
      </c>
      <c r="C1368">
        <v>7.0431315808744204</v>
      </c>
      <c r="D1368" s="1">
        <v>3.3956327542027803E-8</v>
      </c>
    </row>
    <row r="1369" spans="1:4" x14ac:dyDescent="0.3">
      <c r="A1369">
        <v>1368</v>
      </c>
      <c r="B1369">
        <v>0.97996454734914595</v>
      </c>
      <c r="C1369">
        <v>7.0441616595545797</v>
      </c>
      <c r="D1369" s="1">
        <v>3.3981167576806199E-8</v>
      </c>
    </row>
    <row r="1370" spans="1:4" x14ac:dyDescent="0.3">
      <c r="A1370">
        <v>1369</v>
      </c>
      <c r="B1370">
        <v>0.97258738253161803</v>
      </c>
      <c r="C1370">
        <v>7.0451840134477797</v>
      </c>
      <c r="D1370" s="1">
        <v>3.4006007611584601E-8</v>
      </c>
    </row>
    <row r="1371" spans="1:4" x14ac:dyDescent="0.3">
      <c r="A1371">
        <v>1370</v>
      </c>
      <c r="B1371">
        <v>0.96520915115277395</v>
      </c>
      <c r="C1371">
        <v>7.0461986414329001</v>
      </c>
      <c r="D1371" s="1">
        <v>3.4030847646362997E-8</v>
      </c>
    </row>
    <row r="1372" spans="1:4" x14ac:dyDescent="0.3">
      <c r="A1372">
        <v>1371</v>
      </c>
      <c r="B1372">
        <v>0.95782986130374903</v>
      </c>
      <c r="C1372">
        <v>7.0472055423972702</v>
      </c>
      <c r="D1372" s="1">
        <v>3.40556876811413E-8</v>
      </c>
    </row>
    <row r="1373" spans="1:4" x14ac:dyDescent="0.3">
      <c r="A1373">
        <v>1372</v>
      </c>
      <c r="B1373">
        <v>0.950449521076843</v>
      </c>
      <c r="C1373">
        <v>7.0482047152366896</v>
      </c>
      <c r="D1373" s="1">
        <v>3.4080527715919702E-8</v>
      </c>
    </row>
    <row r="1374" spans="1:4" x14ac:dyDescent="0.3">
      <c r="A1374">
        <v>1373</v>
      </c>
      <c r="B1374">
        <v>0.94306813856550098</v>
      </c>
      <c r="C1374">
        <v>7.0491961588554597</v>
      </c>
      <c r="D1374" s="1">
        <v>3.4105367750698098E-8</v>
      </c>
    </row>
    <row r="1375" spans="1:4" x14ac:dyDescent="0.3">
      <c r="A1375">
        <v>1374</v>
      </c>
      <c r="B1375">
        <v>0.93568572186431298</v>
      </c>
      <c r="C1375">
        <v>7.0501798721663302</v>
      </c>
      <c r="D1375" s="1">
        <v>3.4130207785476401E-8</v>
      </c>
    </row>
    <row r="1376" spans="1:4" x14ac:dyDescent="0.3">
      <c r="A1376">
        <v>1375</v>
      </c>
      <c r="B1376">
        <v>0.92830227906900697</v>
      </c>
      <c r="C1376">
        <v>7.0511558540905304</v>
      </c>
      <c r="D1376" s="1">
        <v>3.4155047820254797E-8</v>
      </c>
    </row>
    <row r="1377" spans="1:4" x14ac:dyDescent="0.3">
      <c r="A1377">
        <v>1376</v>
      </c>
      <c r="B1377">
        <v>0.92091781827643304</v>
      </c>
      <c r="C1377">
        <v>7.0521241035577997</v>
      </c>
      <c r="D1377" s="1">
        <v>3.4179887855033199E-8</v>
      </c>
    </row>
    <row r="1378" spans="1:4" x14ac:dyDescent="0.3">
      <c r="A1378">
        <v>1377</v>
      </c>
      <c r="B1378">
        <v>0.91353234758455504</v>
      </c>
      <c r="C1378">
        <v>7.0530846195063202</v>
      </c>
      <c r="D1378" s="1">
        <v>3.4204727889811502E-8</v>
      </c>
    </row>
    <row r="1379" spans="1:4" x14ac:dyDescent="0.3">
      <c r="A1379">
        <v>1378</v>
      </c>
      <c r="B1379">
        <v>0.90614587509244804</v>
      </c>
      <c r="C1379">
        <v>7.0540374008827698</v>
      </c>
      <c r="D1379" s="1">
        <v>3.4229567924589898E-8</v>
      </c>
    </row>
    <row r="1380" spans="1:4" x14ac:dyDescent="0.3">
      <c r="A1380">
        <v>1379</v>
      </c>
      <c r="B1380">
        <v>0.89875840890028702</v>
      </c>
      <c r="C1380">
        <v>7.0549824466422999</v>
      </c>
      <c r="D1380" s="1">
        <v>3.4254407959368301E-8</v>
      </c>
    </row>
    <row r="1381" spans="1:4" x14ac:dyDescent="0.3">
      <c r="A1381">
        <v>1380</v>
      </c>
      <c r="B1381">
        <v>0.89136995710933298</v>
      </c>
      <c r="C1381">
        <v>7.05591975574856</v>
      </c>
      <c r="D1381" s="1">
        <v>3.4279247994146597E-8</v>
      </c>
    </row>
    <row r="1382" spans="1:4" x14ac:dyDescent="0.3">
      <c r="A1382">
        <v>1381</v>
      </c>
      <c r="B1382">
        <v>0.88398052782192804</v>
      </c>
      <c r="C1382">
        <v>7.0568493271736799</v>
      </c>
      <c r="D1382" s="1">
        <v>3.4304088028924999E-8</v>
      </c>
    </row>
    <row r="1383" spans="1:4" x14ac:dyDescent="0.3">
      <c r="A1383">
        <v>1382</v>
      </c>
      <c r="B1383">
        <v>0.87659012914148904</v>
      </c>
      <c r="C1383">
        <v>7.0577711598982598</v>
      </c>
      <c r="D1383" s="1">
        <v>3.4328928063703303E-8</v>
      </c>
    </row>
    <row r="1384" spans="1:4" x14ac:dyDescent="0.3">
      <c r="A1384">
        <v>1383</v>
      </c>
      <c r="B1384">
        <v>0.86919876917249494</v>
      </c>
      <c r="C1384">
        <v>7.0586852529114097</v>
      </c>
      <c r="D1384" s="1">
        <v>3.4353768098481698E-8</v>
      </c>
    </row>
    <row r="1385" spans="1:4" x14ac:dyDescent="0.3">
      <c r="A1385">
        <v>1384</v>
      </c>
      <c r="B1385">
        <v>0.86180645602047601</v>
      </c>
      <c r="C1385">
        <v>7.0595916052107004</v>
      </c>
      <c r="D1385" s="1">
        <v>3.4378608133260101E-8</v>
      </c>
    </row>
    <row r="1386" spans="1:4" x14ac:dyDescent="0.3">
      <c r="A1386">
        <v>1385</v>
      </c>
      <c r="B1386">
        <v>0.85441319779201097</v>
      </c>
      <c r="C1386">
        <v>7.0604902158022096</v>
      </c>
      <c r="D1386" s="1">
        <v>3.4403448168038503E-8</v>
      </c>
    </row>
    <row r="1387" spans="1:4" x14ac:dyDescent="0.3">
      <c r="A1387">
        <v>1386</v>
      </c>
      <c r="B1387">
        <v>0.84701900259471496</v>
      </c>
      <c r="C1387">
        <v>7.0613810837005104</v>
      </c>
      <c r="D1387" s="1">
        <v>3.44282882028168E-8</v>
      </c>
    </row>
    <row r="1388" spans="1:4" x14ac:dyDescent="0.3">
      <c r="A1388">
        <v>1387</v>
      </c>
      <c r="B1388">
        <v>0.83962387853722797</v>
      </c>
      <c r="C1388">
        <v>7.0622642079286502</v>
      </c>
      <c r="D1388" s="1">
        <v>3.4453128237595202E-8</v>
      </c>
    </row>
    <row r="1389" spans="1:4" x14ac:dyDescent="0.3">
      <c r="A1389">
        <v>1388</v>
      </c>
      <c r="B1389">
        <v>0.83222783372921005</v>
      </c>
      <c r="C1389">
        <v>7.0631395875181697</v>
      </c>
      <c r="D1389" s="1">
        <v>3.4477968272373598E-8</v>
      </c>
    </row>
    <row r="1390" spans="1:4" x14ac:dyDescent="0.3">
      <c r="A1390">
        <v>1389</v>
      </c>
      <c r="B1390">
        <v>0.824830876281334</v>
      </c>
      <c r="C1390">
        <v>7.0640072215091099</v>
      </c>
      <c r="D1390" s="1">
        <v>3.4502808307151901E-8</v>
      </c>
    </row>
    <row r="1391" spans="1:4" x14ac:dyDescent="0.3">
      <c r="A1391">
        <v>1390</v>
      </c>
      <c r="B1391">
        <v>0.81743301430526805</v>
      </c>
      <c r="C1391">
        <v>7.0648671089500104</v>
      </c>
      <c r="D1391" s="1">
        <v>3.4527648341930297E-8</v>
      </c>
    </row>
    <row r="1392" spans="1:4" x14ac:dyDescent="0.3">
      <c r="A1392">
        <v>1391</v>
      </c>
      <c r="B1392">
        <v>0.81003425591367495</v>
      </c>
      <c r="C1392">
        <v>7.0657192488979002</v>
      </c>
      <c r="D1392" s="1">
        <v>3.4552488376708699E-8</v>
      </c>
    </row>
    <row r="1393" spans="1:4" x14ac:dyDescent="0.3">
      <c r="A1393">
        <v>1392</v>
      </c>
      <c r="B1393">
        <v>0.80263460922020202</v>
      </c>
      <c r="C1393">
        <v>7.0665636404183001</v>
      </c>
      <c r="D1393" s="1">
        <v>3.4577328411487002E-8</v>
      </c>
    </row>
    <row r="1394" spans="1:4" x14ac:dyDescent="0.3">
      <c r="A1394">
        <v>1393</v>
      </c>
      <c r="B1394">
        <v>0.79523408233946902</v>
      </c>
      <c r="C1394">
        <v>7.0674002825852202</v>
      </c>
      <c r="D1394" s="1">
        <v>3.4602168446265398E-8</v>
      </c>
    </row>
    <row r="1395" spans="1:4" x14ac:dyDescent="0.3">
      <c r="A1395">
        <v>1394</v>
      </c>
      <c r="B1395">
        <v>0.78783268338705903</v>
      </c>
      <c r="C1395">
        <v>7.06822917448119</v>
      </c>
      <c r="D1395" s="1">
        <v>3.46270084810438E-8</v>
      </c>
    </row>
    <row r="1396" spans="1:4" x14ac:dyDescent="0.3">
      <c r="A1396">
        <v>1395</v>
      </c>
      <c r="B1396">
        <v>0.78043042047951405</v>
      </c>
      <c r="C1396">
        <v>7.0690503151972299</v>
      </c>
      <c r="D1396" s="1">
        <v>3.4651848515822097E-8</v>
      </c>
    </row>
    <row r="1397" spans="1:4" x14ac:dyDescent="0.3">
      <c r="A1397">
        <v>1396</v>
      </c>
      <c r="B1397">
        <v>0.77302730173432499</v>
      </c>
      <c r="C1397">
        <v>7.0698637038328602</v>
      </c>
      <c r="D1397" s="1">
        <v>3.4676688550600499E-8</v>
      </c>
    </row>
    <row r="1398" spans="1:4" x14ac:dyDescent="0.3">
      <c r="A1398">
        <v>1397</v>
      </c>
      <c r="B1398">
        <v>0.76562333526991799</v>
      </c>
      <c r="C1398">
        <v>7.0706693394960896</v>
      </c>
      <c r="D1398" s="1">
        <v>3.4701528585378902E-8</v>
      </c>
    </row>
    <row r="1399" spans="1:4" x14ac:dyDescent="0.3">
      <c r="A1399">
        <v>1398</v>
      </c>
      <c r="B1399">
        <v>0.75821852920564903</v>
      </c>
      <c r="C1399">
        <v>7.0714672213034504</v>
      </c>
      <c r="D1399" s="1">
        <v>3.4726368620157198E-8</v>
      </c>
    </row>
    <row r="1400" spans="1:4" x14ac:dyDescent="0.3">
      <c r="A1400">
        <v>1399</v>
      </c>
      <c r="B1400">
        <v>0.75081289166179699</v>
      </c>
      <c r="C1400">
        <v>7.07225734837996</v>
      </c>
      <c r="D1400" s="1">
        <v>3.4751208654935601E-8</v>
      </c>
    </row>
    <row r="1401" spans="1:4" x14ac:dyDescent="0.3">
      <c r="A1401">
        <v>1400</v>
      </c>
      <c r="B1401">
        <v>0.74340643075955204</v>
      </c>
      <c r="C1401">
        <v>7.0730397198591497</v>
      </c>
      <c r="D1401" s="1">
        <v>3.4776048689714003E-8</v>
      </c>
    </row>
    <row r="1402" spans="1:4" x14ac:dyDescent="0.3">
      <c r="A1402">
        <v>1401</v>
      </c>
      <c r="B1402">
        <v>0.73599915462100596</v>
      </c>
      <c r="C1402">
        <v>7.0738143348830604</v>
      </c>
      <c r="D1402" s="1">
        <v>3.4800888724492299E-8</v>
      </c>
    </row>
    <row r="1403" spans="1:4" x14ac:dyDescent="0.3">
      <c r="A1403">
        <v>1402</v>
      </c>
      <c r="B1403">
        <v>0.72859107136914403</v>
      </c>
      <c r="C1403">
        <v>7.0745811926022197</v>
      </c>
      <c r="D1403" s="1">
        <v>3.4825728759270702E-8</v>
      </c>
    </row>
    <row r="1404" spans="1:4" x14ac:dyDescent="0.3">
      <c r="A1404">
        <v>1403</v>
      </c>
      <c r="B1404">
        <v>0.72118218912784005</v>
      </c>
      <c r="C1404">
        <v>7.0753402921756896</v>
      </c>
      <c r="D1404" s="1">
        <v>3.4850568794049098E-8</v>
      </c>
    </row>
    <row r="1405" spans="1:4" x14ac:dyDescent="0.3">
      <c r="A1405">
        <v>1404</v>
      </c>
      <c r="B1405">
        <v>0.713772516021842</v>
      </c>
      <c r="C1405">
        <v>7.076091632771</v>
      </c>
      <c r="D1405" s="1">
        <v>3.4875408828827401E-8</v>
      </c>
    </row>
    <row r="1406" spans="1:4" x14ac:dyDescent="0.3">
      <c r="A1406">
        <v>1405</v>
      </c>
      <c r="B1406">
        <v>0.70636206017676095</v>
      </c>
      <c r="C1406">
        <v>7.0768352135642401</v>
      </c>
      <c r="D1406" s="1">
        <v>3.4900248863605803E-8</v>
      </c>
    </row>
    <row r="1407" spans="1:4" x14ac:dyDescent="0.3">
      <c r="A1407">
        <v>1406</v>
      </c>
      <c r="B1407">
        <v>0.69895082971907496</v>
      </c>
      <c r="C1407">
        <v>7.07757103373996</v>
      </c>
      <c r="D1407" s="1">
        <v>3.4925088898384199E-8</v>
      </c>
    </row>
    <row r="1408" spans="1:4" x14ac:dyDescent="0.3">
      <c r="A1408">
        <v>1407</v>
      </c>
      <c r="B1408">
        <v>0.69153883277610495</v>
      </c>
      <c r="C1408">
        <v>7.0782990924912603</v>
      </c>
      <c r="D1408" s="1">
        <v>3.4949928933162502E-8</v>
      </c>
    </row>
    <row r="1409" spans="1:4" x14ac:dyDescent="0.3">
      <c r="A1409">
        <v>1408</v>
      </c>
      <c r="B1409">
        <v>0.68412607747601495</v>
      </c>
      <c r="C1409">
        <v>7.0790193890197299</v>
      </c>
      <c r="D1409" s="1">
        <v>3.4974768967940898E-8</v>
      </c>
    </row>
    <row r="1410" spans="1:4" x14ac:dyDescent="0.3">
      <c r="A1410">
        <v>1409</v>
      </c>
      <c r="B1410">
        <v>0.67671257194779799</v>
      </c>
      <c r="C1410">
        <v>7.07973192253547</v>
      </c>
      <c r="D1410" s="1">
        <v>3.49996090027193E-8</v>
      </c>
    </row>
    <row r="1411" spans="1:4" x14ac:dyDescent="0.3">
      <c r="A1411">
        <v>1410</v>
      </c>
      <c r="B1411">
        <v>0.66929832432127501</v>
      </c>
      <c r="C1411">
        <v>7.0804366922571003</v>
      </c>
      <c r="D1411" s="1">
        <v>3.5024449037497603E-8</v>
      </c>
    </row>
    <row r="1412" spans="1:4" x14ac:dyDescent="0.3">
      <c r="A1412">
        <v>1411</v>
      </c>
      <c r="B1412">
        <v>0.66188334272707605</v>
      </c>
      <c r="C1412">
        <v>7.0811336974117598</v>
      </c>
      <c r="D1412" s="1">
        <v>3.5049289072275999E-8</v>
      </c>
    </row>
    <row r="1413" spans="1:4" x14ac:dyDescent="0.3">
      <c r="A1413">
        <v>1412</v>
      </c>
      <c r="B1413">
        <v>0.65446763529663599</v>
      </c>
      <c r="C1413">
        <v>7.0818229372351</v>
      </c>
      <c r="D1413" s="1">
        <v>3.5074129107054401E-8</v>
      </c>
    </row>
    <row r="1414" spans="1:4" x14ac:dyDescent="0.3">
      <c r="A1414">
        <v>1413</v>
      </c>
      <c r="B1414">
        <v>0.64705121016219003</v>
      </c>
      <c r="C1414">
        <v>7.0825044109712803</v>
      </c>
      <c r="D1414" s="1">
        <v>3.5098969141832698E-8</v>
      </c>
    </row>
    <row r="1415" spans="1:4" x14ac:dyDescent="0.3">
      <c r="A1415">
        <v>1414</v>
      </c>
      <c r="B1415">
        <v>0.63963407545675699</v>
      </c>
      <c r="C1415">
        <v>7.0831781178729702</v>
      </c>
      <c r="D1415" s="1">
        <v>3.51238091766111E-8</v>
      </c>
    </row>
    <row r="1416" spans="1:4" x14ac:dyDescent="0.3">
      <c r="A1416">
        <v>1415</v>
      </c>
      <c r="B1416">
        <v>0.63221623931413196</v>
      </c>
      <c r="C1416">
        <v>7.0838440572013903</v>
      </c>
      <c r="D1416" s="1">
        <v>3.5148649211389503E-8</v>
      </c>
    </row>
    <row r="1417" spans="1:4" x14ac:dyDescent="0.3">
      <c r="A1417">
        <v>1416</v>
      </c>
      <c r="B1417">
        <v>0.62479770986888605</v>
      </c>
      <c r="C1417">
        <v>7.0845022282262402</v>
      </c>
      <c r="D1417" s="1">
        <v>3.5173489246167799E-8</v>
      </c>
    </row>
    <row r="1418" spans="1:4" x14ac:dyDescent="0.3">
      <c r="A1418">
        <v>1417</v>
      </c>
      <c r="B1418">
        <v>0.61737849525634403</v>
      </c>
      <c r="C1418">
        <v>7.0851526302257604</v>
      </c>
      <c r="D1418" s="1">
        <v>3.5198329280946202E-8</v>
      </c>
    </row>
    <row r="1419" spans="1:4" x14ac:dyDescent="0.3">
      <c r="A1419">
        <v>1418</v>
      </c>
      <c r="B1419">
        <v>0.60995860361258403</v>
      </c>
      <c r="C1419">
        <v>7.0857952624867</v>
      </c>
      <c r="D1419" s="1">
        <v>3.5223169315724597E-8</v>
      </c>
    </row>
    <row r="1420" spans="1:4" x14ac:dyDescent="0.3">
      <c r="A1420">
        <v>1419</v>
      </c>
      <c r="B1420">
        <v>0.60253804307442704</v>
      </c>
      <c r="C1420">
        <v>7.0864301243043402</v>
      </c>
      <c r="D1420" s="1">
        <v>3.5248009350502901E-8</v>
      </c>
    </row>
    <row r="1421" spans="1:4" x14ac:dyDescent="0.3">
      <c r="A1421">
        <v>1420</v>
      </c>
      <c r="B1421">
        <v>0.59511682177942904</v>
      </c>
      <c r="C1421">
        <v>7.0870572149824698</v>
      </c>
      <c r="D1421" s="1">
        <v>3.5272849385281303E-8</v>
      </c>
    </row>
    <row r="1422" spans="1:4" x14ac:dyDescent="0.3">
      <c r="A1422">
        <v>1421</v>
      </c>
      <c r="B1422">
        <v>0.58769494786586796</v>
      </c>
      <c r="C1422">
        <v>7.0876765338334202</v>
      </c>
      <c r="D1422" s="1">
        <v>3.5297689420059699E-8</v>
      </c>
    </row>
    <row r="1423" spans="1:4" x14ac:dyDescent="0.3">
      <c r="A1423">
        <v>1422</v>
      </c>
      <c r="B1423">
        <v>0.58027242947273705</v>
      </c>
      <c r="C1423">
        <v>7.0882880801780201</v>
      </c>
      <c r="D1423" s="1">
        <v>3.5322529454838002E-8</v>
      </c>
    </row>
    <row r="1424" spans="1:4" x14ac:dyDescent="0.3">
      <c r="A1424">
        <v>1423</v>
      </c>
      <c r="B1424">
        <v>0.57284927473974101</v>
      </c>
      <c r="C1424">
        <v>7.08889185334563</v>
      </c>
      <c r="D1424" s="1">
        <v>3.5347369489616398E-8</v>
      </c>
    </row>
    <row r="1425" spans="1:4" x14ac:dyDescent="0.3">
      <c r="A1425">
        <v>1424</v>
      </c>
      <c r="B1425">
        <v>0.56542549180727697</v>
      </c>
      <c r="C1425">
        <v>7.0894878526741598</v>
      </c>
      <c r="D1425" s="1">
        <v>3.53722095243948E-8</v>
      </c>
    </row>
    <row r="1426" spans="1:4" x14ac:dyDescent="0.3">
      <c r="A1426">
        <v>1425</v>
      </c>
      <c r="B1426">
        <v>0.55800108881643495</v>
      </c>
      <c r="C1426">
        <v>7.09007607751</v>
      </c>
      <c r="D1426" s="1">
        <v>3.5397049559173103E-8</v>
      </c>
    </row>
    <row r="1427" spans="1:4" x14ac:dyDescent="0.3">
      <c r="A1427">
        <v>1426</v>
      </c>
      <c r="B1427">
        <v>0.55057607390898</v>
      </c>
      <c r="C1427">
        <v>7.0906565272081101</v>
      </c>
      <c r="D1427" s="1">
        <v>3.5421889593951499E-8</v>
      </c>
    </row>
    <row r="1428" spans="1:4" x14ac:dyDescent="0.3">
      <c r="A1428">
        <v>1427</v>
      </c>
      <c r="B1428">
        <v>0.54315045522735494</v>
      </c>
      <c r="C1428">
        <v>7.0912292011319398</v>
      </c>
      <c r="D1428" s="1">
        <v>3.5446729628729901E-8</v>
      </c>
    </row>
    <row r="1429" spans="1:4" x14ac:dyDescent="0.3">
      <c r="A1429">
        <v>1428</v>
      </c>
      <c r="B1429">
        <v>0.53572424091465898</v>
      </c>
      <c r="C1429">
        <v>7.0917940986534802</v>
      </c>
      <c r="D1429" s="1">
        <v>3.5471569663508198E-8</v>
      </c>
    </row>
    <row r="1430" spans="1:4" x14ac:dyDescent="0.3">
      <c r="A1430">
        <v>1429</v>
      </c>
      <c r="B1430">
        <v>0.52829743911464599</v>
      </c>
      <c r="C1430">
        <v>7.0923512191532696</v>
      </c>
      <c r="D1430" s="1">
        <v>3.54964096982866E-8</v>
      </c>
    </row>
    <row r="1431" spans="1:4" x14ac:dyDescent="0.3">
      <c r="A1431">
        <v>1430</v>
      </c>
      <c r="B1431">
        <v>0.52087005797171704</v>
      </c>
      <c r="C1431">
        <v>7.0929005620203398</v>
      </c>
      <c r="D1431" s="1">
        <v>3.5521249733065003E-8</v>
      </c>
    </row>
    <row r="1432" spans="1:4" x14ac:dyDescent="0.3">
      <c r="A1432">
        <v>1431</v>
      </c>
      <c r="B1432">
        <v>0.51344210563090598</v>
      </c>
      <c r="C1432">
        <v>7.0934421266522802</v>
      </c>
      <c r="D1432" s="1">
        <v>3.5546089767843299E-8</v>
      </c>
    </row>
    <row r="1433" spans="1:4" x14ac:dyDescent="0.3">
      <c r="A1433">
        <v>1432</v>
      </c>
      <c r="B1433">
        <v>0.50601359023786996</v>
      </c>
      <c r="C1433">
        <v>7.09397591245519</v>
      </c>
      <c r="D1433" s="1">
        <v>3.5570929802621701E-8</v>
      </c>
    </row>
    <row r="1434" spans="1:4" x14ac:dyDescent="0.3">
      <c r="A1434">
        <v>1433</v>
      </c>
      <c r="B1434">
        <v>0.49858451993889202</v>
      </c>
      <c r="C1434">
        <v>7.0945019188437204</v>
      </c>
      <c r="D1434" s="1">
        <v>3.5595769837400097E-8</v>
      </c>
    </row>
    <row r="1435" spans="1:4" x14ac:dyDescent="0.3">
      <c r="A1435">
        <v>1434</v>
      </c>
      <c r="B1435">
        <v>0.491154902880855</v>
      </c>
      <c r="C1435">
        <v>7.0950201452410298</v>
      </c>
      <c r="D1435" s="1">
        <v>3.56206098721784E-8</v>
      </c>
    </row>
    <row r="1436" spans="1:4" x14ac:dyDescent="0.3">
      <c r="A1436">
        <v>1435</v>
      </c>
      <c r="B1436">
        <v>0.48372474721124598</v>
      </c>
      <c r="C1436">
        <v>7.0955305910788198</v>
      </c>
      <c r="D1436" s="1">
        <v>3.5645449906956803E-8</v>
      </c>
    </row>
    <row r="1437" spans="1:4" x14ac:dyDescent="0.3">
      <c r="A1437">
        <v>1436</v>
      </c>
      <c r="B1437">
        <v>0.47629406107814098</v>
      </c>
      <c r="C1437">
        <v>7.0960332557973302</v>
      </c>
      <c r="D1437" s="1">
        <v>3.5670289941735199E-8</v>
      </c>
    </row>
    <row r="1438" spans="1:4" x14ac:dyDescent="0.3">
      <c r="A1438">
        <v>1437</v>
      </c>
      <c r="B1438">
        <v>0.4688628526302</v>
      </c>
      <c r="C1438">
        <v>7.0965281388453203</v>
      </c>
      <c r="D1438" s="1">
        <v>3.5695129976513502E-8</v>
      </c>
    </row>
    <row r="1439" spans="1:4" x14ac:dyDescent="0.3">
      <c r="A1439">
        <v>1438</v>
      </c>
      <c r="B1439">
        <v>0.46143113001665398</v>
      </c>
      <c r="C1439">
        <v>7.0970152396800898</v>
      </c>
      <c r="D1439" s="1">
        <v>3.5719970011291897E-8</v>
      </c>
    </row>
    <row r="1440" spans="1:4" x14ac:dyDescent="0.3">
      <c r="A1440">
        <v>1439</v>
      </c>
      <c r="B1440">
        <v>0.45399890138729498</v>
      </c>
      <c r="C1440">
        <v>7.0974945577674804</v>
      </c>
      <c r="D1440" s="1">
        <v>3.57448100460703E-8</v>
      </c>
    </row>
    <row r="1441" spans="1:4" x14ac:dyDescent="0.3">
      <c r="A1441">
        <v>1440</v>
      </c>
      <c r="B1441">
        <v>0.44656617489247702</v>
      </c>
      <c r="C1441">
        <v>7.09796609258186</v>
      </c>
      <c r="D1441" s="1">
        <v>3.5769650080848603E-8</v>
      </c>
    </row>
    <row r="1442" spans="1:4" x14ac:dyDescent="0.3">
      <c r="A1442">
        <v>1441</v>
      </c>
      <c r="B1442">
        <v>0.43913295868309499</v>
      </c>
      <c r="C1442">
        <v>7.0984298436061302</v>
      </c>
      <c r="D1442" s="1">
        <v>3.5794490115626999E-8</v>
      </c>
    </row>
    <row r="1443" spans="1:4" x14ac:dyDescent="0.3">
      <c r="A1443">
        <v>1442</v>
      </c>
      <c r="B1443">
        <v>0.43169926091058097</v>
      </c>
      <c r="C1443">
        <v>7.0988858103317298</v>
      </c>
      <c r="D1443" s="1">
        <v>3.5819330150405401E-8</v>
      </c>
    </row>
    <row r="1444" spans="1:4" x14ac:dyDescent="0.3">
      <c r="A1444">
        <v>1443</v>
      </c>
      <c r="B1444">
        <v>0.42426508972689397</v>
      </c>
      <c r="C1444">
        <v>7.0993339922586403</v>
      </c>
      <c r="D1444" s="1">
        <v>3.5844170185183797E-8</v>
      </c>
    </row>
    <row r="1445" spans="1:4" x14ac:dyDescent="0.3">
      <c r="A1445">
        <v>1444</v>
      </c>
      <c r="B1445">
        <v>0.41683045328451901</v>
      </c>
      <c r="C1445">
        <v>7.0997743888953702</v>
      </c>
      <c r="D1445" s="1">
        <v>3.58690102199621E-8</v>
      </c>
    </row>
    <row r="1446" spans="1:4" x14ac:dyDescent="0.3">
      <c r="A1446">
        <v>1445</v>
      </c>
      <c r="B1446">
        <v>0.40939535973644398</v>
      </c>
      <c r="C1446">
        <v>7.1002069997589699</v>
      </c>
      <c r="D1446" s="1">
        <v>3.5893850254740502E-8</v>
      </c>
    </row>
    <row r="1447" spans="1:4" x14ac:dyDescent="0.3">
      <c r="A1447">
        <v>1446</v>
      </c>
      <c r="B1447">
        <v>0.40195981723615898</v>
      </c>
      <c r="C1447">
        <v>7.1006318243750304</v>
      </c>
      <c r="D1447" s="1">
        <v>3.5918690289518898E-8</v>
      </c>
    </row>
    <row r="1448" spans="1:4" x14ac:dyDescent="0.3">
      <c r="A1448">
        <v>1447</v>
      </c>
      <c r="B1448">
        <v>0.394523833937651</v>
      </c>
      <c r="C1448">
        <v>7.10104886227768</v>
      </c>
      <c r="D1448" s="1">
        <v>3.5943530324297201E-8</v>
      </c>
    </row>
    <row r="1449" spans="1:4" x14ac:dyDescent="0.3">
      <c r="A1449">
        <v>1448</v>
      </c>
      <c r="B1449">
        <v>0.38708741799538599</v>
      </c>
      <c r="C1449">
        <v>7.1014581130095804</v>
      </c>
      <c r="D1449" s="1">
        <v>3.5968370359075597E-8</v>
      </c>
    </row>
    <row r="1450" spans="1:4" x14ac:dyDescent="0.3">
      <c r="A1450">
        <v>1449</v>
      </c>
      <c r="B1450">
        <v>0.37965057756430398</v>
      </c>
      <c r="C1450">
        <v>7.1018595761219503</v>
      </c>
      <c r="D1450" s="1">
        <v>3.5993210393853999E-8</v>
      </c>
    </row>
    <row r="1451" spans="1:4" x14ac:dyDescent="0.3">
      <c r="A1451">
        <v>1450</v>
      </c>
      <c r="B1451">
        <v>0.372213320799817</v>
      </c>
      <c r="C1451">
        <v>7.1022532511745204</v>
      </c>
      <c r="D1451" s="1">
        <v>3.6018050428632303E-8</v>
      </c>
    </row>
    <row r="1452" spans="1:4" x14ac:dyDescent="0.3">
      <c r="A1452">
        <v>1451</v>
      </c>
      <c r="B1452">
        <v>0.36477565585778599</v>
      </c>
      <c r="C1452">
        <v>7.1026391377355997</v>
      </c>
      <c r="D1452" s="1">
        <v>3.6042890463410698E-8</v>
      </c>
    </row>
    <row r="1453" spans="1:4" x14ac:dyDescent="0.3">
      <c r="A1453">
        <v>1452</v>
      </c>
      <c r="B1453">
        <v>0.35733759089452199</v>
      </c>
      <c r="C1453">
        <v>7.1030172353819898</v>
      </c>
      <c r="D1453" s="1">
        <v>3.6067730498189101E-8</v>
      </c>
    </row>
    <row r="1454" spans="1:4" x14ac:dyDescent="0.3">
      <c r="A1454">
        <v>1453</v>
      </c>
      <c r="B1454">
        <v>0.34989913406677597</v>
      </c>
      <c r="C1454">
        <v>7.1033875436990801</v>
      </c>
      <c r="D1454" s="1">
        <v>3.6092570532967397E-8</v>
      </c>
    </row>
    <row r="1455" spans="1:4" x14ac:dyDescent="0.3">
      <c r="A1455">
        <v>1454</v>
      </c>
      <c r="B1455">
        <v>0.34246029353172802</v>
      </c>
      <c r="C1455">
        <v>7.1037500622807697</v>
      </c>
      <c r="D1455" s="1">
        <v>3.61174105677458E-8</v>
      </c>
    </row>
    <row r="1456" spans="1:4" x14ac:dyDescent="0.3">
      <c r="A1456">
        <v>1455</v>
      </c>
      <c r="B1456">
        <v>0.33502107744698001</v>
      </c>
      <c r="C1456">
        <v>7.1041047907295303</v>
      </c>
      <c r="D1456" s="1">
        <v>3.6142250602524202E-8</v>
      </c>
    </row>
    <row r="1457" spans="1:4" x14ac:dyDescent="0.3">
      <c r="A1457">
        <v>1456</v>
      </c>
      <c r="B1457">
        <v>0.32758149397054098</v>
      </c>
      <c r="C1457">
        <v>7.10445172865633</v>
      </c>
      <c r="D1457" s="1">
        <v>3.6167090637302498E-8</v>
      </c>
    </row>
    <row r="1458" spans="1:4" x14ac:dyDescent="0.3">
      <c r="A1458">
        <v>1457</v>
      </c>
      <c r="B1458">
        <v>0.32014155126083099</v>
      </c>
      <c r="C1458">
        <v>7.1047908756807399</v>
      </c>
      <c r="D1458" s="1">
        <v>3.6191930672080901E-8</v>
      </c>
    </row>
    <row r="1459" spans="1:4" x14ac:dyDescent="0.3">
      <c r="A1459">
        <v>1458</v>
      </c>
      <c r="B1459">
        <v>0.312701257476656</v>
      </c>
      <c r="C1459">
        <v>7.10512223143082</v>
      </c>
      <c r="D1459" s="1">
        <v>3.6216770706859303E-8</v>
      </c>
    </row>
    <row r="1460" spans="1:4" x14ac:dyDescent="0.3">
      <c r="A1460">
        <v>1459</v>
      </c>
      <c r="B1460">
        <v>0.305260620777212</v>
      </c>
      <c r="C1460">
        <v>7.1054457955432104</v>
      </c>
      <c r="D1460" s="1">
        <v>3.62416107416376E-8</v>
      </c>
    </row>
    <row r="1461" spans="1:4" x14ac:dyDescent="0.3">
      <c r="A1461">
        <v>1460</v>
      </c>
      <c r="B1461">
        <v>0.297819649322068</v>
      </c>
      <c r="C1461">
        <v>7.1057615676630803</v>
      </c>
      <c r="D1461" s="1">
        <v>3.6266450776416002E-8</v>
      </c>
    </row>
    <row r="1462" spans="1:4" x14ac:dyDescent="0.3">
      <c r="A1462">
        <v>1461</v>
      </c>
      <c r="B1462">
        <v>0.29037835127116401</v>
      </c>
      <c r="C1462">
        <v>7.1060695474441404</v>
      </c>
      <c r="D1462" s="1">
        <v>3.6291290811194398E-8</v>
      </c>
    </row>
    <row r="1463" spans="1:4" x14ac:dyDescent="0.3">
      <c r="A1463">
        <v>1462</v>
      </c>
      <c r="B1463">
        <v>0.28293673478479398</v>
      </c>
      <c r="C1463">
        <v>7.1063697345486601</v>
      </c>
      <c r="D1463" s="1">
        <v>3.6316130845972701E-8</v>
      </c>
    </row>
    <row r="1464" spans="1:4" x14ac:dyDescent="0.3">
      <c r="A1464">
        <v>1463</v>
      </c>
      <c r="B1464">
        <v>0.27549480802360199</v>
      </c>
      <c r="C1464">
        <v>7.1066621286474598</v>
      </c>
      <c r="D1464" s="1">
        <v>3.6340970880751097E-8</v>
      </c>
    </row>
    <row r="1465" spans="1:4" x14ac:dyDescent="0.3">
      <c r="A1465">
        <v>1464</v>
      </c>
      <c r="B1465">
        <v>0.268052579148575</v>
      </c>
      <c r="C1465">
        <v>7.10694672941987</v>
      </c>
      <c r="D1465" s="1">
        <v>3.6365810915529499E-8</v>
      </c>
    </row>
    <row r="1466" spans="1:4" x14ac:dyDescent="0.3">
      <c r="A1466">
        <v>1465</v>
      </c>
      <c r="B1466">
        <v>0.26061005632102902</v>
      </c>
      <c r="C1466">
        <v>7.1072235365537999</v>
      </c>
      <c r="D1466" s="1">
        <v>3.6390650950307802E-8</v>
      </c>
    </row>
    <row r="1467" spans="1:4" x14ac:dyDescent="0.3">
      <c r="A1467">
        <v>1466</v>
      </c>
      <c r="B1467">
        <v>0.25316724770260302</v>
      </c>
      <c r="C1467">
        <v>7.1074925497457002</v>
      </c>
      <c r="D1467" s="1">
        <v>3.6415490985086198E-8</v>
      </c>
    </row>
    <row r="1468" spans="1:4" x14ac:dyDescent="0.3">
      <c r="A1468">
        <v>1467</v>
      </c>
      <c r="B1468">
        <v>0.245724161455247</v>
      </c>
      <c r="C1468">
        <v>7.1077537687005599</v>
      </c>
      <c r="D1468" s="1">
        <v>3.64403310198646E-8</v>
      </c>
    </row>
    <row r="1469" spans="1:4" x14ac:dyDescent="0.3">
      <c r="A1469">
        <v>1468</v>
      </c>
      <c r="B1469">
        <v>0.23828080574122101</v>
      </c>
      <c r="C1469">
        <v>7.1080071931319297</v>
      </c>
      <c r="D1469" s="1">
        <v>3.6465171054642897E-8</v>
      </c>
    </row>
    <row r="1470" spans="1:4" x14ac:dyDescent="0.3">
      <c r="A1470">
        <v>1469</v>
      </c>
      <c r="B1470">
        <v>0.23083718872307599</v>
      </c>
      <c r="C1470">
        <v>7.10825282276189</v>
      </c>
      <c r="D1470" s="1">
        <v>3.6490011089421299E-8</v>
      </c>
    </row>
    <row r="1471" spans="1:4" x14ac:dyDescent="0.3">
      <c r="A1471">
        <v>1470</v>
      </c>
      <c r="B1471">
        <v>0.223393318563649</v>
      </c>
      <c r="C1471">
        <v>7.10849065732108</v>
      </c>
      <c r="D1471" s="1">
        <v>3.6514851124199702E-8</v>
      </c>
    </row>
    <row r="1472" spans="1:4" x14ac:dyDescent="0.3">
      <c r="A1472">
        <v>1471</v>
      </c>
      <c r="B1472">
        <v>0.215949203426059</v>
      </c>
      <c r="C1472">
        <v>7.10872069654868</v>
      </c>
      <c r="D1472" s="1">
        <v>3.6539691158977998E-8</v>
      </c>
    </row>
    <row r="1473" spans="1:4" x14ac:dyDescent="0.3">
      <c r="A1473">
        <v>1472</v>
      </c>
      <c r="B1473">
        <v>0.208504851473689</v>
      </c>
      <c r="C1473">
        <v>7.1089429401924402</v>
      </c>
      <c r="D1473" s="1">
        <v>3.6564531193756401E-8</v>
      </c>
    </row>
    <row r="1474" spans="1:4" x14ac:dyDescent="0.3">
      <c r="A1474">
        <v>1473</v>
      </c>
      <c r="B1474">
        <v>0.20106027087018299</v>
      </c>
      <c r="C1474">
        <v>7.1091573880086196</v>
      </c>
      <c r="D1474" s="1">
        <v>3.6589371228534803E-8</v>
      </c>
    </row>
    <row r="1475" spans="1:4" x14ac:dyDescent="0.3">
      <c r="A1475">
        <v>1474</v>
      </c>
      <c r="B1475">
        <v>0.19361546977944</v>
      </c>
      <c r="C1475">
        <v>7.1093640397620703</v>
      </c>
      <c r="D1475" s="1">
        <v>3.66142112633131E-8</v>
      </c>
    </row>
    <row r="1476" spans="1:4" x14ac:dyDescent="0.3">
      <c r="A1476">
        <v>1475</v>
      </c>
      <c r="B1476">
        <v>0.18617045636559501</v>
      </c>
      <c r="C1476">
        <v>7.1095628952261603</v>
      </c>
      <c r="D1476" s="1">
        <v>3.6639051298091502E-8</v>
      </c>
    </row>
    <row r="1477" spans="1:4" x14ac:dyDescent="0.3">
      <c r="A1477">
        <v>1476</v>
      </c>
      <c r="B1477">
        <v>0.17872523879301799</v>
      </c>
      <c r="C1477">
        <v>7.1097539541828203</v>
      </c>
      <c r="D1477" s="1">
        <v>3.6663891332869898E-8</v>
      </c>
    </row>
    <row r="1478" spans="1:4" x14ac:dyDescent="0.3">
      <c r="A1478">
        <v>1477</v>
      </c>
      <c r="B1478">
        <v>0.171279825226301</v>
      </c>
      <c r="C1478">
        <v>7.1099372164225496</v>
      </c>
      <c r="D1478" s="1">
        <v>3.6688731367648201E-8</v>
      </c>
    </row>
    <row r="1479" spans="1:4" x14ac:dyDescent="0.3">
      <c r="A1479">
        <v>1478</v>
      </c>
      <c r="B1479">
        <v>0.163834223830256</v>
      </c>
      <c r="C1479">
        <v>7.1101126817443498</v>
      </c>
      <c r="D1479" s="1">
        <v>3.6713571402426603E-8</v>
      </c>
    </row>
    <row r="1480" spans="1:4" x14ac:dyDescent="0.3">
      <c r="A1480">
        <v>1479</v>
      </c>
      <c r="B1480">
        <v>0.156388442769898</v>
      </c>
      <c r="C1480">
        <v>7.11028034995583</v>
      </c>
      <c r="D1480" s="1">
        <v>3.6738411437204999E-8</v>
      </c>
    </row>
    <row r="1481" spans="1:4" x14ac:dyDescent="0.3">
      <c r="A1481">
        <v>1480</v>
      </c>
      <c r="B1481">
        <v>0.14894249021043501</v>
      </c>
      <c r="C1481">
        <v>7.1104402208730999</v>
      </c>
      <c r="D1481" s="1">
        <v>3.6763251471983302E-8</v>
      </c>
    </row>
    <row r="1482" spans="1:4" x14ac:dyDescent="0.3">
      <c r="A1482">
        <v>1481</v>
      </c>
      <c r="B1482">
        <v>0.141496374317271</v>
      </c>
      <c r="C1482">
        <v>7.1105922943208499</v>
      </c>
      <c r="D1482" s="1">
        <v>3.6788091506761698E-8</v>
      </c>
    </row>
    <row r="1483" spans="1:4" x14ac:dyDescent="0.3">
      <c r="A1483">
        <v>1482</v>
      </c>
      <c r="B1483">
        <v>0.13405010325598399</v>
      </c>
      <c r="C1483">
        <v>7.1107365701323104</v>
      </c>
      <c r="D1483" s="1">
        <v>3.68129315415401E-8</v>
      </c>
    </row>
    <row r="1484" spans="1:4" x14ac:dyDescent="0.3">
      <c r="A1484">
        <v>1483</v>
      </c>
      <c r="B1484">
        <v>0.12660368519232301</v>
      </c>
      <c r="C1484">
        <v>7.1108730481492701</v>
      </c>
      <c r="D1484" s="1">
        <v>3.6837771576318397E-8</v>
      </c>
    </row>
    <row r="1485" spans="1:4" x14ac:dyDescent="0.3">
      <c r="A1485">
        <v>1484</v>
      </c>
      <c r="B1485">
        <v>0.119157128292196</v>
      </c>
      <c r="C1485">
        <v>7.1110017282220603</v>
      </c>
      <c r="D1485" s="1">
        <v>3.6862611611096799E-8</v>
      </c>
    </row>
    <row r="1486" spans="1:4" x14ac:dyDescent="0.3">
      <c r="A1486">
        <v>1485</v>
      </c>
      <c r="B1486">
        <v>0.11171044072167</v>
      </c>
      <c r="C1486">
        <v>7.1111226102095699</v>
      </c>
      <c r="D1486" s="1">
        <v>3.6887451645875202E-8</v>
      </c>
    </row>
    <row r="1487" spans="1:4" x14ac:dyDescent="0.3">
      <c r="A1487">
        <v>1486</v>
      </c>
      <c r="B1487">
        <v>0.10426363064694801</v>
      </c>
      <c r="C1487">
        <v>7.1112356939792303</v>
      </c>
      <c r="D1487" s="1">
        <v>3.6912291680653498E-8</v>
      </c>
    </row>
    <row r="1488" spans="1:4" x14ac:dyDescent="0.3">
      <c r="A1488">
        <v>1487</v>
      </c>
      <c r="B1488">
        <v>9.6816706234370498E-2</v>
      </c>
      <c r="C1488">
        <v>7.1113409794070401</v>
      </c>
      <c r="D1488" s="1">
        <v>3.69371317154319E-8</v>
      </c>
    </row>
    <row r="1489" spans="1:4" x14ac:dyDescent="0.3">
      <c r="A1489">
        <v>1488</v>
      </c>
      <c r="B1489">
        <v>8.9369675650404906E-2</v>
      </c>
      <c r="C1489">
        <v>7.1114384663775398</v>
      </c>
      <c r="D1489" s="1">
        <v>3.6961971750210303E-8</v>
      </c>
    </row>
    <row r="1490" spans="1:4" x14ac:dyDescent="0.3">
      <c r="A1490">
        <v>1489</v>
      </c>
      <c r="B1490">
        <v>8.1922547061632295E-2</v>
      </c>
      <c r="C1490">
        <v>7.1115281547838096</v>
      </c>
      <c r="D1490" s="1">
        <v>3.6986811784988599E-8</v>
      </c>
    </row>
    <row r="1491" spans="1:4" x14ac:dyDescent="0.3">
      <c r="A1491">
        <v>1490</v>
      </c>
      <c r="B1491">
        <v>7.4475328634740601E-2</v>
      </c>
      <c r="C1491">
        <v>7.1116100445275201</v>
      </c>
      <c r="D1491" s="1">
        <v>3.7011651819767002E-8</v>
      </c>
    </row>
    <row r="1492" spans="1:4" x14ac:dyDescent="0.3">
      <c r="A1492">
        <v>1491</v>
      </c>
      <c r="B1492">
        <v>6.7028028536521095E-2</v>
      </c>
      <c r="C1492">
        <v>7.1116841355188498</v>
      </c>
      <c r="D1492" s="1">
        <v>3.7036491854545398E-8</v>
      </c>
    </row>
    <row r="1493" spans="1:4" x14ac:dyDescent="0.3">
      <c r="A1493">
        <v>1492</v>
      </c>
      <c r="B1493">
        <v>5.9580654933850001E-2</v>
      </c>
      <c r="C1493">
        <v>7.11175042767655</v>
      </c>
      <c r="D1493" s="1">
        <v>3.7061331889323701E-8</v>
      </c>
    </row>
    <row r="1494" spans="1:4" x14ac:dyDescent="0.3">
      <c r="A1494">
        <v>1493</v>
      </c>
      <c r="B1494">
        <v>5.2133215993685499E-2</v>
      </c>
      <c r="C1494">
        <v>7.1118089209279303</v>
      </c>
      <c r="D1494" s="1">
        <v>3.7086171924102103E-8</v>
      </c>
    </row>
    <row r="1495" spans="1:4" x14ac:dyDescent="0.3">
      <c r="A1495">
        <v>1494</v>
      </c>
      <c r="B1495">
        <v>4.4685719883056002E-2</v>
      </c>
      <c r="C1495">
        <v>7.1118596152088402</v>
      </c>
      <c r="D1495" s="1">
        <v>3.7111011958880499E-8</v>
      </c>
    </row>
    <row r="1496" spans="1:4" x14ac:dyDescent="0.3">
      <c r="A1496">
        <v>1495</v>
      </c>
      <c r="B1496">
        <v>3.7238174769057303E-2</v>
      </c>
      <c r="C1496">
        <v>7.1119025104636897</v>
      </c>
      <c r="D1496" s="1">
        <v>3.7135851993658802E-8</v>
      </c>
    </row>
    <row r="1497" spans="1:4" x14ac:dyDescent="0.3">
      <c r="A1497">
        <v>1496</v>
      </c>
      <c r="B1497">
        <v>2.9790588818834101E-2</v>
      </c>
      <c r="C1497">
        <v>7.1119376066454496</v>
      </c>
      <c r="D1497" s="1">
        <v>3.7160692028437198E-8</v>
      </c>
    </row>
    <row r="1498" spans="1:4" x14ac:dyDescent="0.3">
      <c r="A1498">
        <v>1497</v>
      </c>
      <c r="B1498">
        <v>2.2342970199575998E-2</v>
      </c>
      <c r="C1498">
        <v>7.1119649037156103</v>
      </c>
      <c r="D1498" s="1">
        <v>3.71855320632156E-8</v>
      </c>
    </row>
    <row r="1499" spans="1:4" x14ac:dyDescent="0.3">
      <c r="A1499">
        <v>1498</v>
      </c>
      <c r="B1499">
        <v>1.4895327078513199E-2</v>
      </c>
      <c r="C1499">
        <v>7.1119844016442499</v>
      </c>
      <c r="D1499" s="1">
        <v>3.7210372097993903E-8</v>
      </c>
    </row>
    <row r="1500" spans="1:4" x14ac:dyDescent="0.3">
      <c r="A1500">
        <v>1499</v>
      </c>
      <c r="B1500">
        <v>7.4476676228980004E-3</v>
      </c>
      <c r="C1500">
        <v>7.1119961004099901</v>
      </c>
      <c r="D1500" s="1">
        <v>3.7235212132772299E-8</v>
      </c>
    </row>
    <row r="1501" spans="1:4" x14ac:dyDescent="0.3">
      <c r="A1501">
        <v>1500</v>
      </c>
      <c r="B1501" s="1">
        <v>2.01466563200362E-15</v>
      </c>
      <c r="C1501">
        <v>7.1120000000000001</v>
      </c>
      <c r="D1501" s="1">
        <v>3.7260052167550701E-8</v>
      </c>
    </row>
    <row r="1502" spans="1:4" x14ac:dyDescent="0.3">
      <c r="A1502">
        <v>1501</v>
      </c>
      <c r="B1502">
        <v>-7.4476676228955501E-3</v>
      </c>
      <c r="C1502">
        <v>7.1119961004099901</v>
      </c>
      <c r="D1502" s="1">
        <v>3.7284892202328998E-8</v>
      </c>
    </row>
    <row r="1503" spans="1:4" x14ac:dyDescent="0.3">
      <c r="A1503">
        <v>1502</v>
      </c>
      <c r="B1503">
        <v>-1.48953270785108E-2</v>
      </c>
      <c r="C1503">
        <v>7.1119844016442499</v>
      </c>
      <c r="D1503" s="1">
        <v>3.73097322371074E-8</v>
      </c>
    </row>
    <row r="1504" spans="1:4" x14ac:dyDescent="0.3">
      <c r="A1504">
        <v>1503</v>
      </c>
      <c r="B1504">
        <v>-2.2342970199573601E-2</v>
      </c>
      <c r="C1504">
        <v>7.1119649037156103</v>
      </c>
      <c r="D1504" s="1">
        <v>3.7334572271885803E-8</v>
      </c>
    </row>
    <row r="1505" spans="1:4" x14ac:dyDescent="0.3">
      <c r="A1505">
        <v>1504</v>
      </c>
      <c r="B1505">
        <v>-2.97905888188316E-2</v>
      </c>
      <c r="C1505">
        <v>7.1119376066454496</v>
      </c>
      <c r="D1505" s="1">
        <v>3.7359412306664099E-8</v>
      </c>
    </row>
    <row r="1506" spans="1:4" x14ac:dyDescent="0.3">
      <c r="A1506">
        <v>1505</v>
      </c>
      <c r="B1506">
        <v>-3.7238174769054798E-2</v>
      </c>
      <c r="C1506">
        <v>7.1119025104636897</v>
      </c>
      <c r="D1506" s="1">
        <v>3.7384252341442502E-8</v>
      </c>
    </row>
    <row r="1507" spans="1:4" x14ac:dyDescent="0.3">
      <c r="A1507">
        <v>1506</v>
      </c>
      <c r="B1507">
        <v>-4.4685719883053601E-2</v>
      </c>
      <c r="C1507">
        <v>7.1118596152088402</v>
      </c>
      <c r="D1507" s="1">
        <v>3.7409092376220897E-8</v>
      </c>
    </row>
    <row r="1508" spans="1:4" x14ac:dyDescent="0.3">
      <c r="A1508">
        <v>1507</v>
      </c>
      <c r="B1508">
        <v>-5.2133215993683098E-2</v>
      </c>
      <c r="C1508">
        <v>7.1118089209279303</v>
      </c>
      <c r="D1508" s="1">
        <v>3.74339324109992E-8</v>
      </c>
    </row>
    <row r="1509" spans="1:4" x14ac:dyDescent="0.3">
      <c r="A1509">
        <v>1508</v>
      </c>
      <c r="B1509">
        <v>-5.95806549338476E-2</v>
      </c>
      <c r="C1509">
        <v>7.11175042767655</v>
      </c>
      <c r="D1509" s="1">
        <v>3.7458772445777603E-8</v>
      </c>
    </row>
    <row r="1510" spans="1:4" x14ac:dyDescent="0.3">
      <c r="A1510">
        <v>1509</v>
      </c>
      <c r="B1510">
        <v>-6.7028028536518694E-2</v>
      </c>
      <c r="C1510">
        <v>7.1116841355188498</v>
      </c>
      <c r="D1510" s="1">
        <v>3.7483612480555999E-8</v>
      </c>
    </row>
    <row r="1511" spans="1:4" x14ac:dyDescent="0.3">
      <c r="A1511">
        <v>1510</v>
      </c>
      <c r="B1511">
        <v>-7.4475328634738103E-2</v>
      </c>
      <c r="C1511">
        <v>7.1116100445275201</v>
      </c>
      <c r="D1511" s="1">
        <v>3.7508452515334401E-8</v>
      </c>
    </row>
    <row r="1512" spans="1:4" x14ac:dyDescent="0.3">
      <c r="A1512">
        <v>1511</v>
      </c>
      <c r="B1512">
        <v>-8.1922547061629797E-2</v>
      </c>
      <c r="C1512">
        <v>7.1115281547838096</v>
      </c>
      <c r="D1512" s="1">
        <v>3.7533292550112698E-8</v>
      </c>
    </row>
    <row r="1513" spans="1:4" x14ac:dyDescent="0.3">
      <c r="A1513">
        <v>1512</v>
      </c>
      <c r="B1513">
        <v>-8.9369675650402394E-2</v>
      </c>
      <c r="C1513">
        <v>7.1114384663775398</v>
      </c>
      <c r="D1513" s="1">
        <v>3.75581325848911E-8</v>
      </c>
    </row>
    <row r="1514" spans="1:4" x14ac:dyDescent="0.3">
      <c r="A1514">
        <v>1513</v>
      </c>
      <c r="B1514">
        <v>-9.6816706234368E-2</v>
      </c>
      <c r="C1514">
        <v>7.1113409794070401</v>
      </c>
      <c r="D1514" s="1">
        <v>3.7582972619669403E-8</v>
      </c>
    </row>
    <row r="1515" spans="1:4" x14ac:dyDescent="0.3">
      <c r="A1515">
        <v>1514</v>
      </c>
      <c r="B1515">
        <v>-0.10426363064694601</v>
      </c>
      <c r="C1515">
        <v>7.1112356939792303</v>
      </c>
      <c r="D1515" s="1">
        <v>3.7607812654447799E-8</v>
      </c>
    </row>
    <row r="1516" spans="1:4" x14ac:dyDescent="0.3">
      <c r="A1516">
        <v>1515</v>
      </c>
      <c r="B1516">
        <v>-0.111710440721667</v>
      </c>
      <c r="C1516">
        <v>7.1111226102095699</v>
      </c>
      <c r="D1516" s="1">
        <v>3.7632652689226201E-8</v>
      </c>
    </row>
    <row r="1517" spans="1:4" x14ac:dyDescent="0.3">
      <c r="A1517">
        <v>1516</v>
      </c>
      <c r="B1517">
        <v>-0.11915712829219299</v>
      </c>
      <c r="C1517">
        <v>7.1110017282220603</v>
      </c>
      <c r="D1517" s="1">
        <v>3.7657492724004597E-8</v>
      </c>
    </row>
    <row r="1518" spans="1:4" x14ac:dyDescent="0.3">
      <c r="A1518">
        <v>1517</v>
      </c>
      <c r="B1518">
        <v>-0.12660368519231899</v>
      </c>
      <c r="C1518">
        <v>7.1108730481492701</v>
      </c>
      <c r="D1518" s="1">
        <v>3.76823327587829E-8</v>
      </c>
    </row>
    <row r="1519" spans="1:4" x14ac:dyDescent="0.3">
      <c r="A1519">
        <v>1518</v>
      </c>
      <c r="B1519">
        <v>-0.13405010325598199</v>
      </c>
      <c r="C1519">
        <v>7.1107365701323104</v>
      </c>
      <c r="D1519" s="1">
        <v>3.7707172793561302E-8</v>
      </c>
    </row>
    <row r="1520" spans="1:4" x14ac:dyDescent="0.3">
      <c r="A1520">
        <v>1519</v>
      </c>
      <c r="B1520">
        <v>-0.141496374317269</v>
      </c>
      <c r="C1520">
        <v>7.1105922943208499</v>
      </c>
      <c r="D1520" s="1">
        <v>3.7732012828339698E-8</v>
      </c>
    </row>
    <row r="1521" spans="1:4" x14ac:dyDescent="0.3">
      <c r="A1521">
        <v>1520</v>
      </c>
      <c r="B1521">
        <v>-0.14894249021043199</v>
      </c>
      <c r="C1521">
        <v>7.1104402208730999</v>
      </c>
      <c r="D1521" s="1">
        <v>3.7756852863118001E-8</v>
      </c>
    </row>
    <row r="1522" spans="1:4" x14ac:dyDescent="0.3">
      <c r="A1522">
        <v>1521</v>
      </c>
      <c r="B1522">
        <v>-0.156388442769895</v>
      </c>
      <c r="C1522">
        <v>7.11028034995583</v>
      </c>
      <c r="D1522" s="1">
        <v>3.7781692897896397E-8</v>
      </c>
    </row>
    <row r="1523" spans="1:4" x14ac:dyDescent="0.3">
      <c r="A1523">
        <v>1522</v>
      </c>
      <c r="B1523">
        <v>-0.16383422383025401</v>
      </c>
      <c r="C1523">
        <v>7.1101126817443498</v>
      </c>
      <c r="D1523" s="1">
        <v>3.78065329326748E-8</v>
      </c>
    </row>
    <row r="1524" spans="1:4" x14ac:dyDescent="0.3">
      <c r="A1524">
        <v>1523</v>
      </c>
      <c r="B1524">
        <v>-0.171279825226298</v>
      </c>
      <c r="C1524">
        <v>7.1099372164225496</v>
      </c>
      <c r="D1524" s="1">
        <v>3.7831372967453103E-8</v>
      </c>
    </row>
    <row r="1525" spans="1:4" x14ac:dyDescent="0.3">
      <c r="A1525">
        <v>1524</v>
      </c>
      <c r="B1525">
        <v>-0.178725238793014</v>
      </c>
      <c r="C1525">
        <v>7.1097539541828203</v>
      </c>
      <c r="D1525" s="1">
        <v>3.7856213002231498E-8</v>
      </c>
    </row>
    <row r="1526" spans="1:4" x14ac:dyDescent="0.3">
      <c r="A1526">
        <v>1525</v>
      </c>
      <c r="B1526">
        <v>-0.18617045636559201</v>
      </c>
      <c r="C1526">
        <v>7.1095628952261603</v>
      </c>
      <c r="D1526" s="1">
        <v>3.7881053037009901E-8</v>
      </c>
    </row>
    <row r="1527" spans="1:4" x14ac:dyDescent="0.3">
      <c r="A1527">
        <v>1526</v>
      </c>
      <c r="B1527">
        <v>-0.193615469779438</v>
      </c>
      <c r="C1527">
        <v>7.1093640397620703</v>
      </c>
      <c r="D1527" s="1">
        <v>3.7905893071788197E-8</v>
      </c>
    </row>
    <row r="1528" spans="1:4" x14ac:dyDescent="0.3">
      <c r="A1528">
        <v>1527</v>
      </c>
      <c r="B1528">
        <v>-0.201060270870181</v>
      </c>
      <c r="C1528">
        <v>7.1091573880086196</v>
      </c>
      <c r="D1528" s="1">
        <v>3.79307331065666E-8</v>
      </c>
    </row>
    <row r="1529" spans="1:4" x14ac:dyDescent="0.3">
      <c r="A1529">
        <v>1528</v>
      </c>
      <c r="B1529">
        <v>-0.208504851473687</v>
      </c>
      <c r="C1529">
        <v>7.1089429401924402</v>
      </c>
      <c r="D1529" s="1">
        <v>3.7955573141345002E-8</v>
      </c>
    </row>
    <row r="1530" spans="1:4" x14ac:dyDescent="0.3">
      <c r="A1530">
        <v>1529</v>
      </c>
      <c r="B1530">
        <v>-0.215949203426056</v>
      </c>
      <c r="C1530">
        <v>7.10872069654868</v>
      </c>
      <c r="D1530" s="1">
        <v>3.7980413176123299E-8</v>
      </c>
    </row>
    <row r="1531" spans="1:4" x14ac:dyDescent="0.3">
      <c r="A1531">
        <v>1530</v>
      </c>
      <c r="B1531">
        <v>-0.223393318563646</v>
      </c>
      <c r="C1531">
        <v>7.10849065732108</v>
      </c>
      <c r="D1531" s="1">
        <v>3.8005253210901701E-8</v>
      </c>
    </row>
    <row r="1532" spans="1:4" x14ac:dyDescent="0.3">
      <c r="A1532">
        <v>1531</v>
      </c>
      <c r="B1532">
        <v>-0.23083718872307399</v>
      </c>
      <c r="C1532">
        <v>7.10825282276189</v>
      </c>
      <c r="D1532" s="1">
        <v>3.8030093245680097E-8</v>
      </c>
    </row>
    <row r="1533" spans="1:4" x14ac:dyDescent="0.3">
      <c r="A1533">
        <v>1532</v>
      </c>
      <c r="B1533">
        <v>-0.23828080574121899</v>
      </c>
      <c r="C1533">
        <v>7.1080071931319297</v>
      </c>
      <c r="D1533" s="1">
        <v>3.80549332804584E-8</v>
      </c>
    </row>
    <row r="1534" spans="1:4" x14ac:dyDescent="0.3">
      <c r="A1534">
        <v>1533</v>
      </c>
      <c r="B1534">
        <v>-0.245724161455245</v>
      </c>
      <c r="C1534">
        <v>7.1077537687005599</v>
      </c>
      <c r="D1534" s="1">
        <v>3.8079773315236802E-8</v>
      </c>
    </row>
    <row r="1535" spans="1:4" x14ac:dyDescent="0.3">
      <c r="A1535">
        <v>1534</v>
      </c>
      <c r="B1535">
        <v>-0.25316724770259902</v>
      </c>
      <c r="C1535">
        <v>7.1074925497457002</v>
      </c>
      <c r="D1535" s="1">
        <v>3.8104613350015198E-8</v>
      </c>
    </row>
    <row r="1536" spans="1:4" x14ac:dyDescent="0.3">
      <c r="A1536">
        <v>1535</v>
      </c>
      <c r="B1536">
        <v>-0.26061005632102702</v>
      </c>
      <c r="C1536">
        <v>7.1072235365537999</v>
      </c>
      <c r="D1536" s="1">
        <v>3.8129453384793501E-8</v>
      </c>
    </row>
    <row r="1537" spans="1:4" x14ac:dyDescent="0.3">
      <c r="A1537">
        <v>1536</v>
      </c>
      <c r="B1537">
        <v>-0.268052579148573</v>
      </c>
      <c r="C1537">
        <v>7.10694672941987</v>
      </c>
      <c r="D1537" s="1">
        <v>3.8154293419571897E-8</v>
      </c>
    </row>
    <row r="1538" spans="1:4" x14ac:dyDescent="0.3">
      <c r="A1538">
        <v>1537</v>
      </c>
      <c r="B1538">
        <v>-0.27549480802359899</v>
      </c>
      <c r="C1538">
        <v>7.1066621286474598</v>
      </c>
      <c r="D1538" s="1">
        <v>3.8179133454350299E-8</v>
      </c>
    </row>
    <row r="1539" spans="1:4" x14ac:dyDescent="0.3">
      <c r="A1539">
        <v>1538</v>
      </c>
      <c r="B1539">
        <v>-0.28293673478479198</v>
      </c>
      <c r="C1539">
        <v>7.1063697345486601</v>
      </c>
      <c r="D1539" s="1">
        <v>3.8203973489128602E-8</v>
      </c>
    </row>
    <row r="1540" spans="1:4" x14ac:dyDescent="0.3">
      <c r="A1540">
        <v>1539</v>
      </c>
      <c r="B1540">
        <v>-0.29037835127116102</v>
      </c>
      <c r="C1540">
        <v>7.1060695474441404</v>
      </c>
      <c r="D1540" s="1">
        <v>3.8228813523906998E-8</v>
      </c>
    </row>
    <row r="1541" spans="1:4" x14ac:dyDescent="0.3">
      <c r="A1541">
        <v>1540</v>
      </c>
      <c r="B1541">
        <v>-0.297819649322066</v>
      </c>
      <c r="C1541">
        <v>7.1057615676630803</v>
      </c>
      <c r="D1541" s="1">
        <v>3.8253653558685401E-8</v>
      </c>
    </row>
    <row r="1542" spans="1:4" x14ac:dyDescent="0.3">
      <c r="A1542">
        <v>1541</v>
      </c>
      <c r="B1542">
        <v>-0.305260620777208</v>
      </c>
      <c r="C1542">
        <v>7.1054457955432104</v>
      </c>
      <c r="D1542" s="1">
        <v>3.8278493593463697E-8</v>
      </c>
    </row>
    <row r="1543" spans="1:4" x14ac:dyDescent="0.3">
      <c r="A1543">
        <v>1542</v>
      </c>
      <c r="B1543">
        <v>-0.312701257476654</v>
      </c>
      <c r="C1543">
        <v>7.10512223143082</v>
      </c>
      <c r="D1543" s="1">
        <v>3.8303333628242099E-8</v>
      </c>
    </row>
    <row r="1544" spans="1:4" x14ac:dyDescent="0.3">
      <c r="A1544">
        <v>1543</v>
      </c>
      <c r="B1544">
        <v>-0.32014155126082799</v>
      </c>
      <c r="C1544">
        <v>7.1047908756807399</v>
      </c>
      <c r="D1544" s="1">
        <v>3.8328173663020502E-8</v>
      </c>
    </row>
    <row r="1545" spans="1:4" x14ac:dyDescent="0.3">
      <c r="A1545">
        <v>1544</v>
      </c>
      <c r="B1545">
        <v>-0.32758149397053898</v>
      </c>
      <c r="C1545">
        <v>7.10445172865633</v>
      </c>
      <c r="D1545" s="1">
        <v>3.8353013697798798E-8</v>
      </c>
    </row>
    <row r="1546" spans="1:4" x14ac:dyDescent="0.3">
      <c r="A1546">
        <v>1545</v>
      </c>
      <c r="B1546">
        <v>-0.33502107744697701</v>
      </c>
      <c r="C1546">
        <v>7.1041047907295303</v>
      </c>
      <c r="D1546" s="1">
        <v>3.8377853732577201E-8</v>
      </c>
    </row>
    <row r="1547" spans="1:4" x14ac:dyDescent="0.3">
      <c r="A1547">
        <v>1546</v>
      </c>
      <c r="B1547">
        <v>-0.34246029353172602</v>
      </c>
      <c r="C1547">
        <v>7.1037500622807697</v>
      </c>
      <c r="D1547" s="1">
        <v>3.8402693767355603E-8</v>
      </c>
    </row>
    <row r="1548" spans="1:4" x14ac:dyDescent="0.3">
      <c r="A1548">
        <v>1547</v>
      </c>
      <c r="B1548">
        <v>-0.34989913406677298</v>
      </c>
      <c r="C1548">
        <v>7.1033875436990801</v>
      </c>
      <c r="D1548" s="1">
        <v>3.84275338021339E-8</v>
      </c>
    </row>
    <row r="1549" spans="1:4" x14ac:dyDescent="0.3">
      <c r="A1549">
        <v>1548</v>
      </c>
      <c r="B1549">
        <v>-0.35733759089452</v>
      </c>
      <c r="C1549">
        <v>7.1030172353819898</v>
      </c>
      <c r="D1549" s="1">
        <v>3.8452373836912302E-8</v>
      </c>
    </row>
    <row r="1550" spans="1:4" x14ac:dyDescent="0.3">
      <c r="A1550">
        <v>1549</v>
      </c>
      <c r="B1550">
        <v>-0.36477565585778299</v>
      </c>
      <c r="C1550">
        <v>7.1026391377355997</v>
      </c>
      <c r="D1550" s="1">
        <v>3.8477213871690698E-8</v>
      </c>
    </row>
    <row r="1551" spans="1:4" x14ac:dyDescent="0.3">
      <c r="A1551">
        <v>1550</v>
      </c>
      <c r="B1551">
        <v>-0.37221332079981501</v>
      </c>
      <c r="C1551">
        <v>7.1022532511745204</v>
      </c>
      <c r="D1551" s="1">
        <v>3.8502053906469001E-8</v>
      </c>
    </row>
    <row r="1552" spans="1:4" x14ac:dyDescent="0.3">
      <c r="A1552">
        <v>1551</v>
      </c>
      <c r="B1552">
        <v>-0.37965057756430198</v>
      </c>
      <c r="C1552">
        <v>7.1018595761219503</v>
      </c>
      <c r="D1552" s="1">
        <v>3.8526893941247397E-8</v>
      </c>
    </row>
    <row r="1553" spans="1:4" x14ac:dyDescent="0.3">
      <c r="A1553">
        <v>1552</v>
      </c>
      <c r="B1553">
        <v>-0.38708741799538299</v>
      </c>
      <c r="C1553">
        <v>7.1014581130095804</v>
      </c>
      <c r="D1553" s="1">
        <v>3.8551733976025799E-8</v>
      </c>
    </row>
    <row r="1554" spans="1:4" x14ac:dyDescent="0.3">
      <c r="A1554">
        <v>1553</v>
      </c>
      <c r="B1554">
        <v>-0.39452383393764801</v>
      </c>
      <c r="C1554">
        <v>7.10104886227768</v>
      </c>
      <c r="D1554" s="1">
        <v>3.8576574010804102E-8</v>
      </c>
    </row>
    <row r="1555" spans="1:4" x14ac:dyDescent="0.3">
      <c r="A1555">
        <v>1554</v>
      </c>
      <c r="B1555">
        <v>-0.40195981723615598</v>
      </c>
      <c r="C1555">
        <v>7.1006318243750304</v>
      </c>
      <c r="D1555" s="1">
        <v>3.8601414045582498E-8</v>
      </c>
    </row>
    <row r="1556" spans="1:4" x14ac:dyDescent="0.3">
      <c r="A1556">
        <v>1555</v>
      </c>
      <c r="B1556">
        <v>-0.40939535973644098</v>
      </c>
      <c r="C1556">
        <v>7.1002069997589699</v>
      </c>
      <c r="D1556" s="1">
        <v>3.86262540803609E-8</v>
      </c>
    </row>
    <row r="1557" spans="1:4" x14ac:dyDescent="0.3">
      <c r="A1557">
        <v>1556</v>
      </c>
      <c r="B1557">
        <v>-0.41683045328451701</v>
      </c>
      <c r="C1557">
        <v>7.0997743888953702</v>
      </c>
      <c r="D1557" s="1">
        <v>3.8651094115139197E-8</v>
      </c>
    </row>
    <row r="1558" spans="1:4" x14ac:dyDescent="0.3">
      <c r="A1558">
        <v>1557</v>
      </c>
      <c r="B1558">
        <v>-0.42426508972689198</v>
      </c>
      <c r="C1558">
        <v>7.0993339922586403</v>
      </c>
      <c r="D1558" s="1">
        <v>3.8675934149917599E-8</v>
      </c>
    </row>
    <row r="1559" spans="1:4" x14ac:dyDescent="0.3">
      <c r="A1559">
        <v>1558</v>
      </c>
      <c r="B1559">
        <v>-0.43169926091057698</v>
      </c>
      <c r="C1559">
        <v>7.0988858103317298</v>
      </c>
      <c r="D1559" s="1">
        <v>3.8700774184696002E-8</v>
      </c>
    </row>
    <row r="1560" spans="1:4" x14ac:dyDescent="0.3">
      <c r="A1560">
        <v>1559</v>
      </c>
      <c r="B1560">
        <v>-0.43913295868309299</v>
      </c>
      <c r="C1560">
        <v>7.0984298436061302</v>
      </c>
      <c r="D1560" s="1">
        <v>3.8725614219474298E-8</v>
      </c>
    </row>
    <row r="1561" spans="1:4" x14ac:dyDescent="0.3">
      <c r="A1561">
        <v>1560</v>
      </c>
      <c r="B1561">
        <v>-0.44656617489247502</v>
      </c>
      <c r="C1561">
        <v>7.09796609258186</v>
      </c>
      <c r="D1561" s="1">
        <v>3.8750454254252701E-8</v>
      </c>
    </row>
    <row r="1562" spans="1:4" x14ac:dyDescent="0.3">
      <c r="A1562">
        <v>1561</v>
      </c>
      <c r="B1562">
        <v>-0.45399890138729299</v>
      </c>
      <c r="C1562">
        <v>7.0974945577674804</v>
      </c>
      <c r="D1562" s="1">
        <v>3.8775294289031103E-8</v>
      </c>
    </row>
    <row r="1563" spans="1:4" x14ac:dyDescent="0.3">
      <c r="A1563">
        <v>1562</v>
      </c>
      <c r="B1563">
        <v>-0.46143113001665098</v>
      </c>
      <c r="C1563">
        <v>7.0970152396800898</v>
      </c>
      <c r="D1563" s="1">
        <v>3.8800134323809399E-8</v>
      </c>
    </row>
    <row r="1564" spans="1:4" x14ac:dyDescent="0.3">
      <c r="A1564">
        <v>1563</v>
      </c>
      <c r="B1564">
        <v>-0.468862852630198</v>
      </c>
      <c r="C1564">
        <v>7.0965281388453203</v>
      </c>
      <c r="D1564" s="1">
        <v>3.8824974358587802E-8</v>
      </c>
    </row>
    <row r="1565" spans="1:4" x14ac:dyDescent="0.3">
      <c r="A1565">
        <v>1564</v>
      </c>
      <c r="B1565">
        <v>-0.47629406107813799</v>
      </c>
      <c r="C1565">
        <v>7.0960332557973302</v>
      </c>
      <c r="D1565" s="1">
        <v>3.8849814393366198E-8</v>
      </c>
    </row>
    <row r="1566" spans="1:4" x14ac:dyDescent="0.3">
      <c r="A1566">
        <v>1565</v>
      </c>
      <c r="B1566">
        <v>-0.48372474721124198</v>
      </c>
      <c r="C1566">
        <v>7.0955305910788198</v>
      </c>
      <c r="D1566" s="1">
        <v>3.8874654428144501E-8</v>
      </c>
    </row>
    <row r="1567" spans="1:4" x14ac:dyDescent="0.3">
      <c r="A1567">
        <v>1566</v>
      </c>
      <c r="B1567">
        <v>-0.49115490288085301</v>
      </c>
      <c r="C1567">
        <v>7.0950201452410298</v>
      </c>
      <c r="D1567" s="1">
        <v>3.8899494462922903E-8</v>
      </c>
    </row>
    <row r="1568" spans="1:4" x14ac:dyDescent="0.3">
      <c r="A1568">
        <v>1567</v>
      </c>
      <c r="B1568">
        <v>-0.49858451993888903</v>
      </c>
      <c r="C1568">
        <v>7.0945019188437204</v>
      </c>
      <c r="D1568" s="1">
        <v>3.8924334497701299E-8</v>
      </c>
    </row>
    <row r="1569" spans="1:4" x14ac:dyDescent="0.3">
      <c r="A1569">
        <v>1568</v>
      </c>
      <c r="B1569">
        <v>-0.50601359023786796</v>
      </c>
      <c r="C1569">
        <v>7.0939759124551998</v>
      </c>
      <c r="D1569" s="1">
        <v>3.8949174532479602E-8</v>
      </c>
    </row>
    <row r="1570" spans="1:4" x14ac:dyDescent="0.3">
      <c r="A1570">
        <v>1569</v>
      </c>
      <c r="B1570">
        <v>-0.51344210563090298</v>
      </c>
      <c r="C1570">
        <v>7.0934421266522802</v>
      </c>
      <c r="D1570" s="1">
        <v>3.8974014567257998E-8</v>
      </c>
    </row>
    <row r="1571" spans="1:4" x14ac:dyDescent="0.3">
      <c r="A1571">
        <v>1570</v>
      </c>
      <c r="B1571">
        <v>-0.52087005797171504</v>
      </c>
      <c r="C1571">
        <v>7.0929005620203398</v>
      </c>
      <c r="D1571" s="1">
        <v>3.89988546020364E-8</v>
      </c>
    </row>
    <row r="1572" spans="1:4" x14ac:dyDescent="0.3">
      <c r="A1572">
        <v>1571</v>
      </c>
      <c r="B1572">
        <v>-0.528297439114643</v>
      </c>
      <c r="C1572">
        <v>7.0923512191532696</v>
      </c>
      <c r="D1572" s="1">
        <v>3.9023694636814697E-8</v>
      </c>
    </row>
    <row r="1573" spans="1:4" x14ac:dyDescent="0.3">
      <c r="A1573">
        <v>1572</v>
      </c>
      <c r="B1573">
        <v>-0.53572424091465598</v>
      </c>
      <c r="C1573">
        <v>7.0917940986534802</v>
      </c>
      <c r="D1573" s="1">
        <v>3.9048534671593099E-8</v>
      </c>
    </row>
    <row r="1574" spans="1:4" x14ac:dyDescent="0.3">
      <c r="A1574">
        <v>1573</v>
      </c>
      <c r="B1574">
        <v>-0.54315045522735195</v>
      </c>
      <c r="C1574">
        <v>7.0912292011319398</v>
      </c>
      <c r="D1574" s="1">
        <v>3.9073374706371501E-8</v>
      </c>
    </row>
    <row r="1575" spans="1:4" x14ac:dyDescent="0.3">
      <c r="A1575">
        <v>1574</v>
      </c>
      <c r="B1575">
        <v>-0.550576073908977</v>
      </c>
      <c r="C1575">
        <v>7.0906565272081101</v>
      </c>
      <c r="D1575" s="1">
        <v>3.9098214741149897E-8</v>
      </c>
    </row>
    <row r="1576" spans="1:4" x14ac:dyDescent="0.3">
      <c r="A1576">
        <v>1575</v>
      </c>
      <c r="B1576">
        <v>-0.55800108881643096</v>
      </c>
      <c r="C1576">
        <v>7.09007607751</v>
      </c>
      <c r="D1576" s="1">
        <v>3.91230547759282E-8</v>
      </c>
    </row>
    <row r="1577" spans="1:4" x14ac:dyDescent="0.3">
      <c r="A1577">
        <v>1576</v>
      </c>
      <c r="B1577">
        <v>-0.56542549180727497</v>
      </c>
      <c r="C1577">
        <v>7.0894878526741598</v>
      </c>
      <c r="D1577" s="1">
        <v>3.9147894810706603E-8</v>
      </c>
    </row>
    <row r="1578" spans="1:4" x14ac:dyDescent="0.3">
      <c r="A1578">
        <v>1577</v>
      </c>
      <c r="B1578">
        <v>-0.57284927473973801</v>
      </c>
      <c r="C1578">
        <v>7.08889185334563</v>
      </c>
      <c r="D1578" s="1">
        <v>3.9172734845484899E-8</v>
      </c>
    </row>
    <row r="1579" spans="1:4" x14ac:dyDescent="0.3">
      <c r="A1579">
        <v>1578</v>
      </c>
      <c r="B1579">
        <v>-0.58027242947273405</v>
      </c>
      <c r="C1579">
        <v>7.0882880801780201</v>
      </c>
      <c r="D1579" s="1">
        <v>3.9197574880263302E-8</v>
      </c>
    </row>
    <row r="1580" spans="1:4" x14ac:dyDescent="0.3">
      <c r="A1580">
        <v>1579</v>
      </c>
      <c r="B1580">
        <v>-0.58769494786586496</v>
      </c>
      <c r="C1580">
        <v>7.0876765338334202</v>
      </c>
      <c r="D1580" s="1">
        <v>3.9222414915041697E-8</v>
      </c>
    </row>
    <row r="1581" spans="1:4" x14ac:dyDescent="0.3">
      <c r="A1581">
        <v>1580</v>
      </c>
      <c r="B1581">
        <v>-0.59511682177942604</v>
      </c>
      <c r="C1581">
        <v>7.0870572149824698</v>
      </c>
      <c r="D1581" s="1">
        <v>3.92472549498201E-8</v>
      </c>
    </row>
    <row r="1582" spans="1:4" x14ac:dyDescent="0.3">
      <c r="A1582">
        <v>1581</v>
      </c>
      <c r="B1582">
        <v>-0.60253804307442405</v>
      </c>
      <c r="C1582">
        <v>7.0864301243043402</v>
      </c>
      <c r="D1582" s="1">
        <v>3.9272094984598403E-8</v>
      </c>
    </row>
    <row r="1583" spans="1:4" x14ac:dyDescent="0.3">
      <c r="A1583">
        <v>1582</v>
      </c>
      <c r="B1583">
        <v>-0.60995860361258003</v>
      </c>
      <c r="C1583">
        <v>7.0857952624867</v>
      </c>
      <c r="D1583" s="1">
        <v>3.9296935019376799E-8</v>
      </c>
    </row>
    <row r="1584" spans="1:4" x14ac:dyDescent="0.3">
      <c r="A1584">
        <v>1583</v>
      </c>
      <c r="B1584">
        <v>-0.61737849525634103</v>
      </c>
      <c r="C1584">
        <v>7.0851526302257604</v>
      </c>
      <c r="D1584" s="1">
        <v>3.9321775054155102E-8</v>
      </c>
    </row>
    <row r="1585" spans="1:4" x14ac:dyDescent="0.3">
      <c r="A1585">
        <v>1584</v>
      </c>
      <c r="B1585">
        <v>-0.62479770986888405</v>
      </c>
      <c r="C1585">
        <v>7.0845022282262402</v>
      </c>
      <c r="D1585" s="1">
        <v>3.9346615088933498E-8</v>
      </c>
    </row>
    <row r="1586" spans="1:4" x14ac:dyDescent="0.3">
      <c r="A1586">
        <v>1585</v>
      </c>
      <c r="B1586">
        <v>-0.63221623931412996</v>
      </c>
      <c r="C1586">
        <v>7.0838440572013903</v>
      </c>
      <c r="D1586" s="1">
        <v>3.93714551237119E-8</v>
      </c>
    </row>
    <row r="1587" spans="1:4" x14ac:dyDescent="0.3">
      <c r="A1587">
        <v>1586</v>
      </c>
      <c r="B1587">
        <v>-0.63963407545675399</v>
      </c>
      <c r="C1587">
        <v>7.0831781178729702</v>
      </c>
      <c r="D1587" s="1">
        <v>3.9396295158490302E-8</v>
      </c>
    </row>
    <row r="1588" spans="1:4" x14ac:dyDescent="0.3">
      <c r="A1588">
        <v>1587</v>
      </c>
      <c r="B1588">
        <v>-0.64705121016218703</v>
      </c>
      <c r="C1588">
        <v>7.0825044109712803</v>
      </c>
      <c r="D1588" s="1">
        <v>3.9421135193268599E-8</v>
      </c>
    </row>
    <row r="1589" spans="1:4" x14ac:dyDescent="0.3">
      <c r="A1589">
        <v>1588</v>
      </c>
      <c r="B1589">
        <v>-0.65446763529663299</v>
      </c>
      <c r="C1589">
        <v>7.0818229372351</v>
      </c>
      <c r="D1589" s="1">
        <v>3.9445975228047001E-8</v>
      </c>
    </row>
    <row r="1590" spans="1:4" x14ac:dyDescent="0.3">
      <c r="A1590">
        <v>1589</v>
      </c>
      <c r="B1590">
        <v>-0.66188334272707305</v>
      </c>
      <c r="C1590">
        <v>7.0811336974117598</v>
      </c>
      <c r="D1590" s="1">
        <v>3.9470815262825397E-8</v>
      </c>
    </row>
    <row r="1591" spans="1:4" x14ac:dyDescent="0.3">
      <c r="A1591">
        <v>1590</v>
      </c>
      <c r="B1591">
        <v>-0.66929832432127201</v>
      </c>
      <c r="C1591">
        <v>7.0804366922571003</v>
      </c>
      <c r="D1591" s="1">
        <v>3.94956552976037E-8</v>
      </c>
    </row>
    <row r="1592" spans="1:4" x14ac:dyDescent="0.3">
      <c r="A1592">
        <v>1591</v>
      </c>
      <c r="B1592">
        <v>-0.67671257194779499</v>
      </c>
      <c r="C1592">
        <v>7.07973192253547</v>
      </c>
      <c r="D1592" s="1">
        <v>3.9520495332382103E-8</v>
      </c>
    </row>
    <row r="1593" spans="1:4" x14ac:dyDescent="0.3">
      <c r="A1593">
        <v>1592</v>
      </c>
      <c r="B1593">
        <v>-0.68412607747601095</v>
      </c>
      <c r="C1593">
        <v>7.0790193890197299</v>
      </c>
      <c r="D1593" s="1">
        <v>3.9545335367160498E-8</v>
      </c>
    </row>
    <row r="1594" spans="1:4" x14ac:dyDescent="0.3">
      <c r="A1594">
        <v>1593</v>
      </c>
      <c r="B1594">
        <v>-0.69153883277610295</v>
      </c>
      <c r="C1594">
        <v>7.0782990924912603</v>
      </c>
      <c r="D1594" s="1">
        <v>3.9570175401938801E-8</v>
      </c>
    </row>
    <row r="1595" spans="1:4" x14ac:dyDescent="0.3">
      <c r="A1595">
        <v>1594</v>
      </c>
      <c r="B1595">
        <v>-0.69895082971907296</v>
      </c>
      <c r="C1595">
        <v>7.07757103373996</v>
      </c>
      <c r="D1595" s="1">
        <v>3.9595015436717197E-8</v>
      </c>
    </row>
    <row r="1596" spans="1:4" x14ac:dyDescent="0.3">
      <c r="A1596">
        <v>1595</v>
      </c>
      <c r="B1596">
        <v>-0.70636206017675796</v>
      </c>
      <c r="C1596">
        <v>7.0768352135642401</v>
      </c>
      <c r="D1596" s="1">
        <v>3.96198554714956E-8</v>
      </c>
    </row>
    <row r="1597" spans="1:4" x14ac:dyDescent="0.3">
      <c r="A1597">
        <v>1596</v>
      </c>
      <c r="B1597">
        <v>-0.713772516021839</v>
      </c>
      <c r="C1597">
        <v>7.076091632771</v>
      </c>
      <c r="D1597" s="1">
        <v>3.9644695506273903E-8</v>
      </c>
    </row>
    <row r="1598" spans="1:4" x14ac:dyDescent="0.3">
      <c r="A1598">
        <v>1597</v>
      </c>
      <c r="B1598">
        <v>-0.72118218912783805</v>
      </c>
      <c r="C1598">
        <v>7.0753402921756896</v>
      </c>
      <c r="D1598" s="1">
        <v>3.9669535541052299E-8</v>
      </c>
    </row>
    <row r="1599" spans="1:4" x14ac:dyDescent="0.3">
      <c r="A1599">
        <v>1598</v>
      </c>
      <c r="B1599">
        <v>-0.72859107136914203</v>
      </c>
      <c r="C1599">
        <v>7.0745811926022197</v>
      </c>
      <c r="D1599" s="1">
        <v>3.9694375575830701E-8</v>
      </c>
    </row>
    <row r="1600" spans="1:4" x14ac:dyDescent="0.3">
      <c r="A1600">
        <v>1599</v>
      </c>
      <c r="B1600">
        <v>-0.73599915462100296</v>
      </c>
      <c r="C1600">
        <v>7.0738143348830604</v>
      </c>
      <c r="D1600" s="1">
        <v>3.9719215610608997E-8</v>
      </c>
    </row>
    <row r="1601" spans="1:4" x14ac:dyDescent="0.3">
      <c r="A1601">
        <v>1600</v>
      </c>
      <c r="B1601">
        <v>-0.74340643075955004</v>
      </c>
      <c r="C1601">
        <v>7.0730397198591604</v>
      </c>
      <c r="D1601" s="1">
        <v>3.97440556453874E-8</v>
      </c>
    </row>
    <row r="1602" spans="1:4" x14ac:dyDescent="0.3">
      <c r="A1602">
        <v>1601</v>
      </c>
      <c r="B1602">
        <v>-0.75081289166179499</v>
      </c>
      <c r="C1602">
        <v>7.07225734837996</v>
      </c>
      <c r="D1602" s="1">
        <v>3.9768895680165802E-8</v>
      </c>
    </row>
    <row r="1603" spans="1:4" x14ac:dyDescent="0.3">
      <c r="A1603">
        <v>1602</v>
      </c>
      <c r="B1603">
        <v>-0.75821852920564603</v>
      </c>
      <c r="C1603">
        <v>7.0714672213034504</v>
      </c>
      <c r="D1603" s="1">
        <v>3.9793735714944099E-8</v>
      </c>
    </row>
    <row r="1604" spans="1:4" x14ac:dyDescent="0.3">
      <c r="A1604">
        <v>1603</v>
      </c>
      <c r="B1604">
        <v>-0.76562333526991599</v>
      </c>
      <c r="C1604">
        <v>7.0706693394960896</v>
      </c>
      <c r="D1604" s="1">
        <v>3.9818575749722501E-8</v>
      </c>
    </row>
    <row r="1605" spans="1:4" x14ac:dyDescent="0.3">
      <c r="A1605">
        <v>1604</v>
      </c>
      <c r="B1605">
        <v>-0.77302730173432299</v>
      </c>
      <c r="C1605">
        <v>7.0698637038328602</v>
      </c>
      <c r="D1605" s="1">
        <v>3.9843415784500897E-8</v>
      </c>
    </row>
    <row r="1606" spans="1:4" x14ac:dyDescent="0.3">
      <c r="A1606">
        <v>1605</v>
      </c>
      <c r="B1606">
        <v>-0.78043042047951205</v>
      </c>
      <c r="C1606">
        <v>7.0690503151972299</v>
      </c>
      <c r="D1606" s="1">
        <v>3.98682558192792E-8</v>
      </c>
    </row>
    <row r="1607" spans="1:4" x14ac:dyDescent="0.3">
      <c r="A1607">
        <v>1606</v>
      </c>
      <c r="B1607">
        <v>-0.78783268338705703</v>
      </c>
      <c r="C1607">
        <v>7.06822917448119</v>
      </c>
      <c r="D1607" s="1">
        <v>3.9893095854057602E-8</v>
      </c>
    </row>
    <row r="1608" spans="1:4" x14ac:dyDescent="0.3">
      <c r="A1608">
        <v>1607</v>
      </c>
      <c r="B1608">
        <v>-0.79523408233946602</v>
      </c>
      <c r="C1608">
        <v>7.0674002825852202</v>
      </c>
      <c r="D1608" s="1">
        <v>3.9917935888835998E-8</v>
      </c>
    </row>
    <row r="1609" spans="1:4" x14ac:dyDescent="0.3">
      <c r="A1609">
        <v>1608</v>
      </c>
      <c r="B1609">
        <v>-0.80263460922020002</v>
      </c>
      <c r="C1609">
        <v>7.0665636404183001</v>
      </c>
      <c r="D1609" s="1">
        <v>3.9942775923614301E-8</v>
      </c>
    </row>
    <row r="1610" spans="1:4" x14ac:dyDescent="0.3">
      <c r="A1610">
        <v>1609</v>
      </c>
      <c r="B1610">
        <v>-0.81003425591367295</v>
      </c>
      <c r="C1610">
        <v>7.0657192488979002</v>
      </c>
      <c r="D1610" s="1">
        <v>3.9967615958392697E-8</v>
      </c>
    </row>
    <row r="1611" spans="1:4" x14ac:dyDescent="0.3">
      <c r="A1611">
        <v>1610</v>
      </c>
      <c r="B1611">
        <v>-0.81743301430526605</v>
      </c>
      <c r="C1611">
        <v>7.0648671089500104</v>
      </c>
      <c r="D1611" s="1">
        <v>3.9992455993171099E-8</v>
      </c>
    </row>
    <row r="1612" spans="1:4" x14ac:dyDescent="0.3">
      <c r="A1612">
        <v>1611</v>
      </c>
      <c r="B1612">
        <v>-0.824830876281332</v>
      </c>
      <c r="C1612">
        <v>7.0640072215091099</v>
      </c>
      <c r="D1612" s="1">
        <v>4.0017296027949403E-8</v>
      </c>
    </row>
    <row r="1613" spans="1:4" x14ac:dyDescent="0.3">
      <c r="A1613">
        <v>1612</v>
      </c>
      <c r="B1613">
        <v>-0.83222783372920806</v>
      </c>
      <c r="C1613">
        <v>7.0631395875181697</v>
      </c>
      <c r="D1613" s="1">
        <v>4.0042136062727798E-8</v>
      </c>
    </row>
    <row r="1614" spans="1:4" x14ac:dyDescent="0.3">
      <c r="A1614">
        <v>1613</v>
      </c>
      <c r="B1614">
        <v>-0.83962387853722598</v>
      </c>
      <c r="C1614">
        <v>7.0622642079286502</v>
      </c>
      <c r="D1614" s="1">
        <v>4.0066976097506201E-8</v>
      </c>
    </row>
    <row r="1615" spans="1:4" x14ac:dyDescent="0.3">
      <c r="A1615">
        <v>1614</v>
      </c>
      <c r="B1615">
        <v>-0.84701900259471197</v>
      </c>
      <c r="C1615">
        <v>7.0613810837005104</v>
      </c>
      <c r="D1615" s="1">
        <v>4.0091816132284497E-8</v>
      </c>
    </row>
    <row r="1616" spans="1:4" x14ac:dyDescent="0.3">
      <c r="A1616">
        <v>1615</v>
      </c>
      <c r="B1616">
        <v>-0.85441319779200797</v>
      </c>
      <c r="C1616">
        <v>7.0604902158022096</v>
      </c>
      <c r="D1616" s="1">
        <v>4.01166561670629E-8</v>
      </c>
    </row>
    <row r="1617" spans="1:4" x14ac:dyDescent="0.3">
      <c r="A1617">
        <v>1616</v>
      </c>
      <c r="B1617">
        <v>-0.86180645602047201</v>
      </c>
      <c r="C1617">
        <v>7.0595916052107004</v>
      </c>
      <c r="D1617" s="1">
        <v>4.0141496201841302E-8</v>
      </c>
    </row>
    <row r="1618" spans="1:4" x14ac:dyDescent="0.3">
      <c r="A1618">
        <v>1617</v>
      </c>
      <c r="B1618">
        <v>-0.86919876917249195</v>
      </c>
      <c r="C1618">
        <v>7.0586852529114097</v>
      </c>
      <c r="D1618" s="1">
        <v>4.0166336236619598E-8</v>
      </c>
    </row>
    <row r="1619" spans="1:4" x14ac:dyDescent="0.3">
      <c r="A1619">
        <v>1618</v>
      </c>
      <c r="B1619">
        <v>-0.87659012914148704</v>
      </c>
      <c r="C1619">
        <v>7.0577711598982598</v>
      </c>
      <c r="D1619" s="1">
        <v>4.0191176271398001E-8</v>
      </c>
    </row>
    <row r="1620" spans="1:4" x14ac:dyDescent="0.3">
      <c r="A1620">
        <v>1619</v>
      </c>
      <c r="B1620">
        <v>-0.88398052782192504</v>
      </c>
      <c r="C1620">
        <v>7.0568493271736799</v>
      </c>
      <c r="D1620" s="1">
        <v>4.0216016306176403E-8</v>
      </c>
    </row>
    <row r="1621" spans="1:4" x14ac:dyDescent="0.3">
      <c r="A1621">
        <v>1620</v>
      </c>
      <c r="B1621">
        <v>-0.89136995710933098</v>
      </c>
      <c r="C1621">
        <v>7.05591975574856</v>
      </c>
      <c r="D1621" s="1">
        <v>4.02408563409547E-8</v>
      </c>
    </row>
    <row r="1622" spans="1:4" x14ac:dyDescent="0.3">
      <c r="A1622">
        <v>1621</v>
      </c>
      <c r="B1622">
        <v>-0.89875840890028502</v>
      </c>
      <c r="C1622">
        <v>7.0549824466422999</v>
      </c>
      <c r="D1622" s="1">
        <v>4.0265696375733102E-8</v>
      </c>
    </row>
    <row r="1623" spans="1:4" x14ac:dyDescent="0.3">
      <c r="A1623">
        <v>1622</v>
      </c>
      <c r="B1623">
        <v>-0.90614587509244604</v>
      </c>
      <c r="C1623">
        <v>7.0540374008827698</v>
      </c>
      <c r="D1623" s="1">
        <v>4.0290536410511498E-8</v>
      </c>
    </row>
    <row r="1624" spans="1:4" x14ac:dyDescent="0.3">
      <c r="A1624">
        <v>1623</v>
      </c>
      <c r="B1624">
        <v>-0.91353234758455104</v>
      </c>
      <c r="C1624">
        <v>7.0530846195063202</v>
      </c>
      <c r="D1624" s="1">
        <v>4.0315376445289801E-8</v>
      </c>
    </row>
    <row r="1625" spans="1:4" x14ac:dyDescent="0.3">
      <c r="A1625">
        <v>1624</v>
      </c>
      <c r="B1625">
        <v>-0.92091781827643004</v>
      </c>
      <c r="C1625">
        <v>7.0521241035577997</v>
      </c>
      <c r="D1625" s="1">
        <v>4.0340216480068197E-8</v>
      </c>
    </row>
    <row r="1626" spans="1:4" x14ac:dyDescent="0.3">
      <c r="A1626">
        <v>1625</v>
      </c>
      <c r="B1626">
        <v>-0.92830227906900498</v>
      </c>
      <c r="C1626">
        <v>7.0511558540905401</v>
      </c>
      <c r="D1626" s="1">
        <v>4.0365056514846599E-8</v>
      </c>
    </row>
    <row r="1627" spans="1:4" x14ac:dyDescent="0.3">
      <c r="A1627">
        <v>1626</v>
      </c>
      <c r="B1627">
        <v>-0.93568572186431098</v>
      </c>
      <c r="C1627">
        <v>7.0501798721663302</v>
      </c>
      <c r="D1627" s="1">
        <v>4.0389896549624902E-8</v>
      </c>
    </row>
    <row r="1628" spans="1:4" x14ac:dyDescent="0.3">
      <c r="A1628">
        <v>1627</v>
      </c>
      <c r="B1628">
        <v>-0.94306813856549898</v>
      </c>
      <c r="C1628">
        <v>7.0491961588554597</v>
      </c>
      <c r="D1628" s="1">
        <v>4.0414736584403298E-8</v>
      </c>
    </row>
    <row r="1629" spans="1:4" x14ac:dyDescent="0.3">
      <c r="A1629">
        <v>1628</v>
      </c>
      <c r="B1629">
        <v>-0.950449521076841</v>
      </c>
      <c r="C1629">
        <v>7.0482047152366896</v>
      </c>
      <c r="D1629" s="1">
        <v>4.0439576619181701E-8</v>
      </c>
    </row>
    <row r="1630" spans="1:4" x14ac:dyDescent="0.3">
      <c r="A1630">
        <v>1629</v>
      </c>
      <c r="B1630">
        <v>-0.95782986130374703</v>
      </c>
      <c r="C1630">
        <v>7.0472055423972702</v>
      </c>
      <c r="D1630" s="1">
        <v>4.0464416653959997E-8</v>
      </c>
    </row>
    <row r="1631" spans="1:4" x14ac:dyDescent="0.3">
      <c r="A1631">
        <v>1630</v>
      </c>
      <c r="B1631">
        <v>-0.96520915115277195</v>
      </c>
      <c r="C1631">
        <v>7.0461986414329001</v>
      </c>
      <c r="D1631" s="1">
        <v>4.0489256688738399E-8</v>
      </c>
    </row>
    <row r="1632" spans="1:4" x14ac:dyDescent="0.3">
      <c r="A1632">
        <v>1631</v>
      </c>
      <c r="B1632">
        <v>-0.97258738253161503</v>
      </c>
      <c r="C1632">
        <v>7.0451840134477797</v>
      </c>
      <c r="D1632" s="1">
        <v>4.0514096723516802E-8</v>
      </c>
    </row>
    <row r="1633" spans="1:4" x14ac:dyDescent="0.3">
      <c r="A1633">
        <v>1632</v>
      </c>
      <c r="B1633">
        <v>-0.97996454734914396</v>
      </c>
      <c r="C1633">
        <v>7.0441616595545797</v>
      </c>
      <c r="D1633" s="1">
        <v>4.0538936758295098E-8</v>
      </c>
    </row>
    <row r="1634" spans="1:4" x14ac:dyDescent="0.3">
      <c r="A1634">
        <v>1633</v>
      </c>
      <c r="B1634">
        <v>-0.98734063751539203</v>
      </c>
      <c r="C1634">
        <v>7.0431315808744204</v>
      </c>
      <c r="D1634" s="1">
        <v>4.0563776793073501E-8</v>
      </c>
    </row>
    <row r="1635" spans="1:4" x14ac:dyDescent="0.3">
      <c r="A1635">
        <v>1634</v>
      </c>
      <c r="B1635">
        <v>-0.99471564494157405</v>
      </c>
      <c r="C1635">
        <v>7.0420937785369198</v>
      </c>
      <c r="D1635" s="1">
        <v>4.0588616827851903E-8</v>
      </c>
    </row>
    <row r="1636" spans="1:4" x14ac:dyDescent="0.3">
      <c r="A1636">
        <v>1635</v>
      </c>
      <c r="B1636">
        <v>-1.00208956154008</v>
      </c>
      <c r="C1636">
        <v>7.0410482536801497</v>
      </c>
      <c r="D1636" s="1">
        <v>4.06134568626302E-8</v>
      </c>
    </row>
    <row r="1637" spans="1:4" x14ac:dyDescent="0.3">
      <c r="A1637">
        <v>1636</v>
      </c>
      <c r="B1637">
        <v>-1.0094623792245201</v>
      </c>
      <c r="C1637">
        <v>7.0399950074506696</v>
      </c>
      <c r="D1637" s="1">
        <v>4.0638296897408602E-8</v>
      </c>
    </row>
    <row r="1638" spans="1:4" x14ac:dyDescent="0.3">
      <c r="A1638">
        <v>1637</v>
      </c>
      <c r="B1638">
        <v>-1.0168340899096999</v>
      </c>
      <c r="C1638">
        <v>7.0389340410034702</v>
      </c>
      <c r="D1638" s="1">
        <v>4.0663136932186998E-8</v>
      </c>
    </row>
    <row r="1639" spans="1:4" x14ac:dyDescent="0.3">
      <c r="A1639">
        <v>1638</v>
      </c>
      <c r="B1639">
        <v>-1.02420468551161</v>
      </c>
      <c r="C1639">
        <v>7.0378653555020501</v>
      </c>
      <c r="D1639" s="1">
        <v>4.0687976966965301E-8</v>
      </c>
    </row>
    <row r="1640" spans="1:4" x14ac:dyDescent="0.3">
      <c r="A1640">
        <v>1639</v>
      </c>
      <c r="B1640">
        <v>-1.03157415794751</v>
      </c>
      <c r="C1640">
        <v>7.03678895211835</v>
      </c>
      <c r="D1640" s="1">
        <v>4.0712817001743703E-8</v>
      </c>
    </row>
    <row r="1641" spans="1:4" x14ac:dyDescent="0.3">
      <c r="A1641">
        <v>1640</v>
      </c>
      <c r="B1641">
        <v>-1.03894249913586</v>
      </c>
      <c r="C1641">
        <v>7.0357048320327698</v>
      </c>
      <c r="D1641" s="1">
        <v>4.0737657036522099E-8</v>
      </c>
    </row>
    <row r="1642" spans="1:4" x14ac:dyDescent="0.3">
      <c r="A1642">
        <v>1641</v>
      </c>
      <c r="B1642">
        <v>-1.04630970099638</v>
      </c>
      <c r="C1642">
        <v>7.0346129964341904</v>
      </c>
      <c r="D1642" s="1">
        <v>4.0762497071300402E-8</v>
      </c>
    </row>
    <row r="1643" spans="1:4" x14ac:dyDescent="0.3">
      <c r="A1643">
        <v>1642</v>
      </c>
      <c r="B1643">
        <v>-1.05367575545002</v>
      </c>
      <c r="C1643">
        <v>7.0335134465199403</v>
      </c>
      <c r="D1643" s="1">
        <v>4.0787337106078798E-8</v>
      </c>
    </row>
    <row r="1644" spans="1:4" x14ac:dyDescent="0.3">
      <c r="A1644">
        <v>1643</v>
      </c>
      <c r="B1644">
        <v>-1.0610406544190101</v>
      </c>
      <c r="C1644">
        <v>7.0324061834957998</v>
      </c>
      <c r="D1644" s="1">
        <v>4.08121771408572E-8</v>
      </c>
    </row>
    <row r="1645" spans="1:4" x14ac:dyDescent="0.3">
      <c r="A1645">
        <v>1644</v>
      </c>
      <c r="B1645">
        <v>-1.0684043898268201</v>
      </c>
      <c r="C1645">
        <v>7.0312912085760404</v>
      </c>
      <c r="D1645" s="1">
        <v>4.0837017175635497E-8</v>
      </c>
    </row>
    <row r="1646" spans="1:4" x14ac:dyDescent="0.3">
      <c r="A1646">
        <v>1645</v>
      </c>
      <c r="B1646">
        <v>-1.0757669535982199</v>
      </c>
      <c r="C1646">
        <v>7.0301685229833497</v>
      </c>
      <c r="D1646" s="1">
        <v>4.0861857210413899E-8</v>
      </c>
    </row>
    <row r="1647" spans="1:4" x14ac:dyDescent="0.3">
      <c r="A1647">
        <v>1646</v>
      </c>
      <c r="B1647">
        <v>-1.08312833765925</v>
      </c>
      <c r="C1647">
        <v>7.0290381279489003</v>
      </c>
      <c r="D1647" s="1">
        <v>4.0886697245192302E-8</v>
      </c>
    </row>
    <row r="1648" spans="1:4" x14ac:dyDescent="0.3">
      <c r="A1648">
        <v>1647</v>
      </c>
      <c r="B1648">
        <v>-1.0904885339372601</v>
      </c>
      <c r="C1648">
        <v>7.0279000247123102</v>
      </c>
      <c r="D1648" s="1">
        <v>4.0911537279970598E-8</v>
      </c>
    </row>
    <row r="1649" spans="1:4" x14ac:dyDescent="0.3">
      <c r="A1649">
        <v>1648</v>
      </c>
      <c r="B1649">
        <v>-1.09784753436088</v>
      </c>
      <c r="C1649">
        <v>7.02675421452164</v>
      </c>
      <c r="D1649" s="1">
        <v>4.0936377314749E-8</v>
      </c>
    </row>
    <row r="1650" spans="1:4" x14ac:dyDescent="0.3">
      <c r="A1650">
        <v>1649</v>
      </c>
      <c r="B1650">
        <v>-1.10520533086008</v>
      </c>
      <c r="C1650">
        <v>7.0256006986334203</v>
      </c>
      <c r="D1650" s="1">
        <v>4.0961217349527403E-8</v>
      </c>
    </row>
    <row r="1651" spans="1:4" x14ac:dyDescent="0.3">
      <c r="A1651">
        <v>1650</v>
      </c>
      <c r="B1651">
        <v>-1.1125619153661199</v>
      </c>
      <c r="C1651">
        <v>7.0244394783126198</v>
      </c>
      <c r="D1651" s="1">
        <v>4.0986057384305799E-8</v>
      </c>
    </row>
    <row r="1652" spans="1:4" x14ac:dyDescent="0.3">
      <c r="A1652">
        <v>1651</v>
      </c>
      <c r="B1652">
        <v>-1.1199172798115999</v>
      </c>
      <c r="C1652">
        <v>7.0232705548326502</v>
      </c>
      <c r="D1652" s="1">
        <v>4.1010897419084102E-8</v>
      </c>
    </row>
    <row r="1653" spans="1:4" x14ac:dyDescent="0.3">
      <c r="A1653">
        <v>1652</v>
      </c>
      <c r="B1653">
        <v>-1.12727141613048</v>
      </c>
      <c r="C1653">
        <v>7.0220939294753899</v>
      </c>
      <c r="D1653" s="1">
        <v>4.1035737453862498E-8</v>
      </c>
    </row>
    <row r="1654" spans="1:4" x14ac:dyDescent="0.3">
      <c r="A1654">
        <v>1653</v>
      </c>
      <c r="B1654">
        <v>-1.1346243162580301</v>
      </c>
      <c r="C1654">
        <v>7.02090960353115</v>
      </c>
      <c r="D1654" s="1">
        <v>4.10605774886409E-8</v>
      </c>
    </row>
    <row r="1655" spans="1:4" x14ac:dyDescent="0.3">
      <c r="A1655">
        <v>1654</v>
      </c>
      <c r="B1655">
        <v>-1.1419759721309</v>
      </c>
      <c r="C1655">
        <v>7.0197175782986898</v>
      </c>
      <c r="D1655" s="1">
        <v>4.1085417523419203E-8</v>
      </c>
    </row>
    <row r="1656" spans="1:4" x14ac:dyDescent="0.3">
      <c r="A1656">
        <v>1655</v>
      </c>
      <c r="B1656">
        <v>-1.1493263756870999</v>
      </c>
      <c r="C1656">
        <v>7.0185178550852099</v>
      </c>
      <c r="D1656" s="1">
        <v>4.1110257558197599E-8</v>
      </c>
    </row>
    <row r="1657" spans="1:4" x14ac:dyDescent="0.3">
      <c r="A1657">
        <v>1656</v>
      </c>
      <c r="B1657">
        <v>-1.1566755188660101</v>
      </c>
      <c r="C1657">
        <v>7.0173104352063502</v>
      </c>
      <c r="D1657" s="1">
        <v>4.1135097592976001E-8</v>
      </c>
    </row>
    <row r="1658" spans="1:4" x14ac:dyDescent="0.3">
      <c r="A1658">
        <v>1657</v>
      </c>
      <c r="B1658">
        <v>-1.1640233936083899</v>
      </c>
      <c r="C1658">
        <v>7.0160953199862099</v>
      </c>
      <c r="D1658" s="1">
        <v>4.1159937627754298E-8</v>
      </c>
    </row>
    <row r="1659" spans="1:4" x14ac:dyDescent="0.3">
      <c r="A1659">
        <v>1658</v>
      </c>
      <c r="B1659">
        <v>-1.17136999185639</v>
      </c>
      <c r="C1659">
        <v>7.0148725107572902</v>
      </c>
      <c r="D1659" s="1">
        <v>4.11847776625327E-8</v>
      </c>
    </row>
    <row r="1660" spans="1:4" x14ac:dyDescent="0.3">
      <c r="A1660">
        <v>1659</v>
      </c>
      <c r="B1660">
        <v>-1.17871530555358</v>
      </c>
      <c r="C1660">
        <v>7.0136420088605602</v>
      </c>
      <c r="D1660" s="1">
        <v>4.1209617697311102E-8</v>
      </c>
    </row>
    <row r="1661" spans="1:4" x14ac:dyDescent="0.3">
      <c r="A1661">
        <v>1660</v>
      </c>
      <c r="B1661">
        <v>-1.18605932664491</v>
      </c>
      <c r="C1661">
        <v>7.0124038156454302</v>
      </c>
      <c r="D1661" s="1">
        <v>4.1234457732089399E-8</v>
      </c>
    </row>
    <row r="1662" spans="1:4" x14ac:dyDescent="0.3">
      <c r="A1662">
        <v>1661</v>
      </c>
      <c r="B1662">
        <v>-1.1934020470767699</v>
      </c>
      <c r="C1662">
        <v>7.0111579324697102</v>
      </c>
      <c r="D1662" s="1">
        <v>4.1259297766867801E-8</v>
      </c>
    </row>
    <row r="1663" spans="1:4" x14ac:dyDescent="0.3">
      <c r="A1663">
        <v>1662</v>
      </c>
      <c r="B1663">
        <v>-1.2007434587969601</v>
      </c>
      <c r="C1663">
        <v>7.0099043606996698</v>
      </c>
      <c r="D1663" s="1">
        <v>4.1284137801646197E-8</v>
      </c>
    </row>
    <row r="1664" spans="1:4" x14ac:dyDescent="0.3">
      <c r="A1664">
        <v>1663</v>
      </c>
      <c r="B1664">
        <v>-1.2080835537547201</v>
      </c>
      <c r="C1664">
        <v>7.0086431017100104</v>
      </c>
      <c r="D1664" s="1">
        <v>4.13089778364245E-8</v>
      </c>
    </row>
    <row r="1665" spans="1:4" x14ac:dyDescent="0.3">
      <c r="A1665">
        <v>1664</v>
      </c>
      <c r="B1665">
        <v>-1.21542232390074</v>
      </c>
      <c r="C1665">
        <v>7.0073741568838503</v>
      </c>
      <c r="D1665" s="1">
        <v>4.1333817871202903E-8</v>
      </c>
    </row>
    <row r="1666" spans="1:4" x14ac:dyDescent="0.3">
      <c r="A1666">
        <v>1665</v>
      </c>
      <c r="B1666">
        <v>-1.2227597611871499</v>
      </c>
      <c r="C1666">
        <v>7.0060975276127504</v>
      </c>
      <c r="D1666" s="1">
        <v>4.1358657905981298E-8</v>
      </c>
    </row>
    <row r="1667" spans="1:4" x14ac:dyDescent="0.3">
      <c r="A1667">
        <v>1666</v>
      </c>
      <c r="B1667">
        <v>-1.23009585756757</v>
      </c>
      <c r="C1667">
        <v>7.0048132152966804</v>
      </c>
      <c r="D1667" s="1">
        <v>4.1383497940759602E-8</v>
      </c>
    </row>
    <row r="1668" spans="1:4" x14ac:dyDescent="0.3">
      <c r="A1668">
        <v>1667</v>
      </c>
      <c r="B1668">
        <v>-1.23743060499705</v>
      </c>
      <c r="C1668">
        <v>7.0035212213440596</v>
      </c>
      <c r="D1668" s="1">
        <v>4.1408337975537997E-8</v>
      </c>
    </row>
    <row r="1669" spans="1:4" x14ac:dyDescent="0.3">
      <c r="A1669">
        <v>1668</v>
      </c>
      <c r="B1669">
        <v>-1.2447639954321601</v>
      </c>
      <c r="C1669">
        <v>7.0022215471717004</v>
      </c>
      <c r="D1669" s="1">
        <v>4.14331780103164E-8</v>
      </c>
    </row>
    <row r="1670" spans="1:4" x14ac:dyDescent="0.3">
      <c r="A1670">
        <v>1669</v>
      </c>
      <c r="B1670">
        <v>-1.25209602083092</v>
      </c>
      <c r="C1670">
        <v>7.0009141942048796</v>
      </c>
      <c r="D1670" s="1">
        <v>4.1458018045094703E-8</v>
      </c>
    </row>
    <row r="1671" spans="1:4" x14ac:dyDescent="0.3">
      <c r="A1671">
        <v>1670</v>
      </c>
      <c r="B1671">
        <v>-1.25942667315287</v>
      </c>
      <c r="C1671">
        <v>6.9995991638772397</v>
      </c>
      <c r="D1671" s="1">
        <v>4.1482858079873099E-8</v>
      </c>
    </row>
    <row r="1672" spans="1:4" x14ac:dyDescent="0.3">
      <c r="A1672">
        <v>1671</v>
      </c>
      <c r="B1672">
        <v>-1.2667559443590599</v>
      </c>
      <c r="C1672">
        <v>6.9982764576309</v>
      </c>
      <c r="D1672" s="1">
        <v>4.1507698114651501E-8</v>
      </c>
    </row>
    <row r="1673" spans="1:4" x14ac:dyDescent="0.3">
      <c r="A1673">
        <v>1672</v>
      </c>
      <c r="B1673">
        <v>-1.27408382641203</v>
      </c>
      <c r="C1673">
        <v>6.9969460769163598</v>
      </c>
      <c r="D1673" s="1">
        <v>4.1532538149429798E-8</v>
      </c>
    </row>
    <row r="1674" spans="1:4" x14ac:dyDescent="0.3">
      <c r="A1674">
        <v>1673</v>
      </c>
      <c r="B1674">
        <v>-1.2814103112758699</v>
      </c>
      <c r="C1674">
        <v>6.9956080231925402</v>
      </c>
      <c r="D1674" s="1">
        <v>4.15573781842082E-8</v>
      </c>
    </row>
    <row r="1675" spans="1:4" x14ac:dyDescent="0.3">
      <c r="A1675">
        <v>1674</v>
      </c>
      <c r="B1675">
        <v>-1.28873539091619</v>
      </c>
      <c r="C1675">
        <v>6.9942622979267801</v>
      </c>
      <c r="D1675" s="1">
        <v>4.1582218218986602E-8</v>
      </c>
    </row>
    <row r="1676" spans="1:4" x14ac:dyDescent="0.3">
      <c r="A1676">
        <v>1675</v>
      </c>
      <c r="B1676">
        <v>-1.29605905730015</v>
      </c>
      <c r="C1676">
        <v>6.9929089025948397</v>
      </c>
      <c r="D1676" s="1">
        <v>4.1607058253764899E-8</v>
      </c>
    </row>
    <row r="1677" spans="1:4" x14ac:dyDescent="0.3">
      <c r="A1677">
        <v>1676</v>
      </c>
      <c r="B1677">
        <v>-1.30338130239643</v>
      </c>
      <c r="C1677">
        <v>6.99154783868088</v>
      </c>
      <c r="D1677" s="1">
        <v>4.1631898288543301E-8</v>
      </c>
    </row>
    <row r="1678" spans="1:4" x14ac:dyDescent="0.3">
      <c r="A1678">
        <v>1677</v>
      </c>
      <c r="B1678">
        <v>-1.31070211817531</v>
      </c>
      <c r="C1678">
        <v>6.9901791076774797</v>
      </c>
      <c r="D1678" s="1">
        <v>4.1656738323321697E-8</v>
      </c>
    </row>
    <row r="1679" spans="1:4" x14ac:dyDescent="0.3">
      <c r="A1679">
        <v>1678</v>
      </c>
      <c r="B1679">
        <v>-1.3180214966086099</v>
      </c>
      <c r="C1679">
        <v>6.9888027110856097</v>
      </c>
      <c r="D1679" s="1">
        <v>4.16815783581E-8</v>
      </c>
    </row>
    <row r="1680" spans="1:4" x14ac:dyDescent="0.3">
      <c r="A1680">
        <v>1679</v>
      </c>
      <c r="B1680">
        <v>-1.3253394296697301</v>
      </c>
      <c r="C1680">
        <v>6.9874186504146598</v>
      </c>
      <c r="D1680" s="1">
        <v>4.1706418392878402E-8</v>
      </c>
    </row>
    <row r="1681" spans="1:4" x14ac:dyDescent="0.3">
      <c r="A1681">
        <v>1680</v>
      </c>
      <c r="B1681">
        <v>-1.3326559093336701</v>
      </c>
      <c r="C1681">
        <v>6.9860269271824302</v>
      </c>
      <c r="D1681" s="1">
        <v>4.1731258427656798E-8</v>
      </c>
    </row>
    <row r="1682" spans="1:4" x14ac:dyDescent="0.3">
      <c r="A1682">
        <v>1681</v>
      </c>
      <c r="B1682">
        <v>-1.339970927577</v>
      </c>
      <c r="C1682">
        <v>6.9846275429151099</v>
      </c>
      <c r="D1682" s="1">
        <v>4.1756098462435101E-8</v>
      </c>
    </row>
    <row r="1683" spans="1:4" x14ac:dyDescent="0.3">
      <c r="A1683">
        <v>1682</v>
      </c>
      <c r="B1683">
        <v>-1.3472844763779199</v>
      </c>
      <c r="C1683">
        <v>6.9832204991472997</v>
      </c>
      <c r="D1683" s="1">
        <v>4.1780938497213497E-8</v>
      </c>
    </row>
    <row r="1684" spans="1:4" x14ac:dyDescent="0.3">
      <c r="A1684">
        <v>1683</v>
      </c>
      <c r="B1684">
        <v>-1.3545965477162201</v>
      </c>
      <c r="C1684">
        <v>6.9818057974219796</v>
      </c>
      <c r="D1684" s="1">
        <v>4.18057785319919E-8</v>
      </c>
    </row>
    <row r="1685" spans="1:4" x14ac:dyDescent="0.3">
      <c r="A1685">
        <v>1684</v>
      </c>
      <c r="B1685">
        <v>-1.3619071335733099</v>
      </c>
      <c r="C1685">
        <v>6.9803834392905699</v>
      </c>
      <c r="D1685" s="1">
        <v>4.1830618566770203E-8</v>
      </c>
    </row>
    <row r="1686" spans="1:4" x14ac:dyDescent="0.3">
      <c r="A1686">
        <v>1685</v>
      </c>
      <c r="B1686">
        <v>-1.36921622593225</v>
      </c>
      <c r="C1686">
        <v>6.9789534263128399</v>
      </c>
      <c r="D1686" s="1">
        <v>4.1855458601548598E-8</v>
      </c>
    </row>
    <row r="1687" spans="1:4" x14ac:dyDescent="0.3">
      <c r="A1687">
        <v>1686</v>
      </c>
      <c r="B1687">
        <v>-1.3765238167777101</v>
      </c>
      <c r="C1687">
        <v>6.9775157600569901</v>
      </c>
      <c r="D1687" s="1">
        <v>4.1880298636327001E-8</v>
      </c>
    </row>
    <row r="1688" spans="1:4" x14ac:dyDescent="0.3">
      <c r="A1688">
        <v>1687</v>
      </c>
      <c r="B1688">
        <v>-1.38382989809603</v>
      </c>
      <c r="C1688">
        <v>6.97607044209958</v>
      </c>
      <c r="D1688" s="1">
        <v>4.1905138671105297E-8</v>
      </c>
    </row>
    <row r="1689" spans="1:4" x14ac:dyDescent="0.3">
      <c r="A1689">
        <v>1688</v>
      </c>
      <c r="B1689">
        <v>-1.3911344618752</v>
      </c>
      <c r="C1689">
        <v>6.9746174740255897</v>
      </c>
      <c r="D1689" s="1">
        <v>4.19299787058837E-8</v>
      </c>
    </row>
    <row r="1690" spans="1:4" x14ac:dyDescent="0.3">
      <c r="A1690">
        <v>1689</v>
      </c>
      <c r="B1690">
        <v>-1.3984375001048599</v>
      </c>
      <c r="C1690">
        <v>6.9731568574283802</v>
      </c>
      <c r="D1690" s="1">
        <v>4.1954818740662102E-8</v>
      </c>
    </row>
    <row r="1691" spans="1:4" x14ac:dyDescent="0.3">
      <c r="A1691">
        <v>1690</v>
      </c>
      <c r="B1691">
        <v>-1.4057390047763401</v>
      </c>
      <c r="C1691">
        <v>6.97168859390968</v>
      </c>
      <c r="D1691" s="1">
        <v>4.1979658775440399E-8</v>
      </c>
    </row>
    <row r="1692" spans="1:4" x14ac:dyDescent="0.3">
      <c r="A1692">
        <v>1691</v>
      </c>
      <c r="B1692">
        <v>-1.4130389678826401</v>
      </c>
      <c r="C1692">
        <v>6.9702126850796402</v>
      </c>
      <c r="D1692" s="1">
        <v>4.2004498810218801E-8</v>
      </c>
    </row>
    <row r="1693" spans="1:4" x14ac:dyDescent="0.3">
      <c r="A1693">
        <v>1692</v>
      </c>
      <c r="B1693">
        <v>-1.4203373814184601</v>
      </c>
      <c r="C1693">
        <v>6.96872913255676</v>
      </c>
      <c r="D1693" s="1">
        <v>4.2029338844997197E-8</v>
      </c>
    </row>
    <row r="1694" spans="1:4" x14ac:dyDescent="0.3">
      <c r="A1694">
        <v>1693</v>
      </c>
      <c r="B1694">
        <v>-1.42763423738019</v>
      </c>
      <c r="C1694">
        <v>6.9672379379679397</v>
      </c>
      <c r="D1694" s="1">
        <v>4.20541788797755E-8</v>
      </c>
    </row>
    <row r="1695" spans="1:4" x14ac:dyDescent="0.3">
      <c r="A1695">
        <v>1694</v>
      </c>
      <c r="B1695">
        <v>-1.43492952776593</v>
      </c>
      <c r="C1695">
        <v>6.9657391029484703</v>
      </c>
      <c r="D1695" s="1">
        <v>4.2079018914553902E-8</v>
      </c>
    </row>
    <row r="1696" spans="1:4" x14ac:dyDescent="0.3">
      <c r="A1696">
        <v>1695</v>
      </c>
      <c r="B1696">
        <v>-1.4422232445755101</v>
      </c>
      <c r="C1696">
        <v>6.96423262914199</v>
      </c>
      <c r="D1696" s="1">
        <v>4.2103858949332298E-8</v>
      </c>
    </row>
    <row r="1697" spans="1:4" x14ac:dyDescent="0.3">
      <c r="A1697">
        <v>1696</v>
      </c>
      <c r="B1697">
        <v>-1.4495153798104701</v>
      </c>
      <c r="C1697">
        <v>6.9627185182005498</v>
      </c>
      <c r="D1697" s="1">
        <v>4.2128698984110601E-8</v>
      </c>
    </row>
    <row r="1698" spans="1:4" x14ac:dyDescent="0.3">
      <c r="A1698">
        <v>1697</v>
      </c>
      <c r="B1698">
        <v>-1.4568059254740899</v>
      </c>
      <c r="C1698">
        <v>6.9611967717845404</v>
      </c>
      <c r="D1698" s="1">
        <v>4.2153539018888997E-8</v>
      </c>
    </row>
    <row r="1699" spans="1:4" x14ac:dyDescent="0.3">
      <c r="A1699">
        <v>1698</v>
      </c>
      <c r="B1699">
        <v>-1.4640948735713899</v>
      </c>
      <c r="C1699">
        <v>6.9596673915627498</v>
      </c>
      <c r="D1699" s="1">
        <v>4.2178379053667399E-8</v>
      </c>
    </row>
    <row r="1700" spans="1:4" x14ac:dyDescent="0.3">
      <c r="A1700">
        <v>1699</v>
      </c>
      <c r="B1700">
        <v>-1.4713822161091501</v>
      </c>
      <c r="C1700">
        <v>6.9581303792123403</v>
      </c>
      <c r="D1700" s="1">
        <v>4.2203219088445702E-8</v>
      </c>
    </row>
    <row r="1701" spans="1:4" x14ac:dyDescent="0.3">
      <c r="A1701">
        <v>1700</v>
      </c>
      <c r="B1701">
        <v>-1.4786679450958999</v>
      </c>
      <c r="C1701">
        <v>6.9565857364188197</v>
      </c>
      <c r="D1701" s="1">
        <v>4.2228059123224098E-8</v>
      </c>
    </row>
    <row r="1702" spans="1:4" x14ac:dyDescent="0.3">
      <c r="A1702">
        <v>1701</v>
      </c>
      <c r="B1702">
        <v>-1.4859520525419501</v>
      </c>
      <c r="C1702">
        <v>6.9550334648760899</v>
      </c>
      <c r="D1702" s="1">
        <v>4.2252899158002501E-8</v>
      </c>
    </row>
    <row r="1703" spans="1:4" x14ac:dyDescent="0.3">
      <c r="A1703">
        <v>1702</v>
      </c>
      <c r="B1703">
        <v>-1.4932345304593699</v>
      </c>
      <c r="C1703">
        <v>6.9534735662863998</v>
      </c>
      <c r="D1703" s="1">
        <v>4.2277739192780797E-8</v>
      </c>
    </row>
    <row r="1704" spans="1:4" x14ac:dyDescent="0.3">
      <c r="A1704">
        <v>1703</v>
      </c>
      <c r="B1704">
        <v>-1.50051537086205</v>
      </c>
      <c r="C1704">
        <v>6.9519060423603696</v>
      </c>
      <c r="D1704" s="1">
        <v>4.23025792275592E-8</v>
      </c>
    </row>
    <row r="1705" spans="1:4" x14ac:dyDescent="0.3">
      <c r="A1705">
        <v>1704</v>
      </c>
      <c r="B1705">
        <v>-1.50779456576565</v>
      </c>
      <c r="C1705">
        <v>6.9503308948169904</v>
      </c>
      <c r="D1705" s="1">
        <v>4.2327419262337602E-8</v>
      </c>
    </row>
    <row r="1706" spans="1:4" x14ac:dyDescent="0.3">
      <c r="A1706">
        <v>1705</v>
      </c>
      <c r="B1706">
        <v>-1.5150721071876301</v>
      </c>
      <c r="C1706">
        <v>6.9487481253835899</v>
      </c>
      <c r="D1706" s="1">
        <v>4.2352259297115898E-8</v>
      </c>
    </row>
    <row r="1707" spans="1:4" x14ac:dyDescent="0.3">
      <c r="A1707">
        <v>1706</v>
      </c>
      <c r="B1707">
        <v>-1.52234798714728</v>
      </c>
      <c r="C1707">
        <v>6.94715773579588</v>
      </c>
      <c r="D1707" s="1">
        <v>4.2377099331894301E-8</v>
      </c>
    </row>
    <row r="1708" spans="1:4" x14ac:dyDescent="0.3">
      <c r="A1708">
        <v>1707</v>
      </c>
      <c r="B1708">
        <v>-1.5296221976657001</v>
      </c>
      <c r="C1708">
        <v>6.94555972779792</v>
      </c>
      <c r="D1708" s="1">
        <v>4.2401939366672703E-8</v>
      </c>
    </row>
    <row r="1709" spans="1:4" x14ac:dyDescent="0.3">
      <c r="A1709">
        <v>1708</v>
      </c>
      <c r="B1709">
        <v>-1.53689473076584</v>
      </c>
      <c r="C1709">
        <v>6.9439541031421097</v>
      </c>
      <c r="D1709" s="1">
        <v>4.2426779401451E-8</v>
      </c>
    </row>
    <row r="1710" spans="1:4" x14ac:dyDescent="0.3">
      <c r="A1710">
        <v>1709</v>
      </c>
      <c r="B1710">
        <v>-1.5441655784724699</v>
      </c>
      <c r="C1710">
        <v>6.9423408635892203</v>
      </c>
      <c r="D1710" s="1">
        <v>4.2451619436229402E-8</v>
      </c>
    </row>
    <row r="1711" spans="1:4" x14ac:dyDescent="0.3">
      <c r="A1711">
        <v>1710</v>
      </c>
      <c r="B1711">
        <v>-1.5514347328122</v>
      </c>
      <c r="C1711">
        <v>6.94072001090837</v>
      </c>
      <c r="D1711" s="1">
        <v>4.2476459471007798E-8</v>
      </c>
    </row>
    <row r="1712" spans="1:4" x14ac:dyDescent="0.3">
      <c r="A1712">
        <v>1711</v>
      </c>
      <c r="B1712">
        <v>-1.5587021858135299</v>
      </c>
      <c r="C1712">
        <v>6.9390915468770098</v>
      </c>
      <c r="D1712" s="1">
        <v>4.2501299505786101E-8</v>
      </c>
    </row>
    <row r="1713" spans="1:4" x14ac:dyDescent="0.3">
      <c r="A1713">
        <v>1712</v>
      </c>
      <c r="B1713">
        <v>-1.5659679295068001</v>
      </c>
      <c r="C1713">
        <v>6.9374554732809699</v>
      </c>
      <c r="D1713" s="1">
        <v>4.2526139540564497E-8</v>
      </c>
    </row>
    <row r="1714" spans="1:4" x14ac:dyDescent="0.3">
      <c r="A1714">
        <v>1713</v>
      </c>
      <c r="B1714">
        <v>-1.57323195592423</v>
      </c>
      <c r="C1714">
        <v>6.9358117919143902</v>
      </c>
      <c r="D1714" s="1">
        <v>4.2550979575342899E-8</v>
      </c>
    </row>
    <row r="1715" spans="1:4" x14ac:dyDescent="0.3">
      <c r="A1715">
        <v>1714</v>
      </c>
      <c r="B1715">
        <v>-1.5804942570999201</v>
      </c>
      <c r="C1715">
        <v>6.9341605045797801</v>
      </c>
      <c r="D1715" s="1">
        <v>4.2575819610121202E-8</v>
      </c>
    </row>
    <row r="1716" spans="1:4" x14ac:dyDescent="0.3">
      <c r="A1716">
        <v>1715</v>
      </c>
      <c r="B1716">
        <v>-1.5877548250698801</v>
      </c>
      <c r="C1716">
        <v>6.93250161308797</v>
      </c>
      <c r="D1716" s="1">
        <v>4.2600659644899598E-8</v>
      </c>
    </row>
    <row r="1717" spans="1:4" x14ac:dyDescent="0.3">
      <c r="A1717">
        <v>1716</v>
      </c>
      <c r="B1717">
        <v>-1.59501365187199</v>
      </c>
      <c r="C1717">
        <v>6.9308351192581297</v>
      </c>
      <c r="D1717" s="1">
        <v>4.2625499679678E-8</v>
      </c>
    </row>
    <row r="1718" spans="1:4" x14ac:dyDescent="0.3">
      <c r="A1718">
        <v>1717</v>
      </c>
      <c r="B1718">
        <v>-1.6022707295460701</v>
      </c>
      <c r="C1718">
        <v>6.9291610249177902</v>
      </c>
      <c r="D1718" s="1">
        <v>4.2650339714456297E-8</v>
      </c>
    </row>
    <row r="1719" spans="1:4" x14ac:dyDescent="0.3">
      <c r="A1719">
        <v>1718</v>
      </c>
      <c r="B1719">
        <v>-1.60952605013384</v>
      </c>
      <c r="C1719">
        <v>6.9274793319028003</v>
      </c>
      <c r="D1719" s="1">
        <v>4.2675179749234699E-8</v>
      </c>
    </row>
    <row r="1720" spans="1:4" x14ac:dyDescent="0.3">
      <c r="A1720">
        <v>1719</v>
      </c>
      <c r="B1720">
        <v>-1.6167796056789401</v>
      </c>
      <c r="C1720">
        <v>6.9257900420573399</v>
      </c>
      <c r="D1720" s="1">
        <v>4.2700019784013102E-8</v>
      </c>
    </row>
    <row r="1721" spans="1:4" x14ac:dyDescent="0.3">
      <c r="A1721">
        <v>1720</v>
      </c>
      <c r="B1721">
        <v>-1.6240313882269799</v>
      </c>
      <c r="C1721">
        <v>6.9240931572339104</v>
      </c>
      <c r="D1721" s="1">
        <v>4.2724859818791497E-8</v>
      </c>
    </row>
    <row r="1722" spans="1:4" x14ac:dyDescent="0.3">
      <c r="A1722">
        <v>1721</v>
      </c>
      <c r="B1722">
        <v>-1.6312813898254701</v>
      </c>
      <c r="C1722">
        <v>6.9223886792933698</v>
      </c>
      <c r="D1722" s="1">
        <v>4.2749699853569801E-8</v>
      </c>
    </row>
    <row r="1723" spans="1:4" x14ac:dyDescent="0.3">
      <c r="A1723">
        <v>1722</v>
      </c>
      <c r="B1723">
        <v>-1.63852960252391</v>
      </c>
      <c r="C1723">
        <v>6.9206766101048798</v>
      </c>
      <c r="D1723" s="1">
        <v>4.2774539888348203E-8</v>
      </c>
    </row>
    <row r="1724" spans="1:4" x14ac:dyDescent="0.3">
      <c r="A1724">
        <v>1723</v>
      </c>
      <c r="B1724">
        <v>-1.64577601837373</v>
      </c>
      <c r="C1724">
        <v>6.9189569515459404</v>
      </c>
      <c r="D1724" s="1">
        <v>4.2799379923126599E-8</v>
      </c>
    </row>
    <row r="1725" spans="1:4" x14ac:dyDescent="0.3">
      <c r="A1725">
        <v>1724</v>
      </c>
      <c r="B1725">
        <v>-1.65302062942836</v>
      </c>
      <c r="C1725">
        <v>6.9172297055023497</v>
      </c>
      <c r="D1725" s="1">
        <v>4.2824219957904902E-8</v>
      </c>
    </row>
    <row r="1726" spans="1:4" x14ac:dyDescent="0.3">
      <c r="A1726">
        <v>1725</v>
      </c>
      <c r="B1726">
        <v>-1.66026342774319</v>
      </c>
      <c r="C1726">
        <v>6.91549487386827</v>
      </c>
      <c r="D1726" s="1">
        <v>4.2849059992683298E-8</v>
      </c>
    </row>
    <row r="1727" spans="1:4" x14ac:dyDescent="0.3">
      <c r="A1727">
        <v>1726</v>
      </c>
      <c r="B1727">
        <v>-1.6675044053756101</v>
      </c>
      <c r="C1727">
        <v>6.9137524585461403</v>
      </c>
      <c r="D1727" s="1">
        <v>4.28739000274617E-8</v>
      </c>
    </row>
    <row r="1728" spans="1:4" x14ac:dyDescent="0.3">
      <c r="A1728">
        <v>1727</v>
      </c>
      <c r="B1728">
        <v>-1.67474355438499</v>
      </c>
      <c r="C1728">
        <v>6.9120024614467397</v>
      </c>
      <c r="D1728" s="1">
        <v>4.2898740062240003E-8</v>
      </c>
    </row>
    <row r="1729" spans="1:4" x14ac:dyDescent="0.3">
      <c r="A1729">
        <v>1728</v>
      </c>
      <c r="B1729">
        <v>-1.6819808668327201</v>
      </c>
      <c r="C1729">
        <v>6.9102448844891597</v>
      </c>
      <c r="D1729" s="1">
        <v>4.2923580097018399E-8</v>
      </c>
    </row>
    <row r="1730" spans="1:4" x14ac:dyDescent="0.3">
      <c r="A1730">
        <v>1729</v>
      </c>
      <c r="B1730">
        <v>-1.68921633478221</v>
      </c>
      <c r="C1730">
        <v>6.9084797296007796</v>
      </c>
      <c r="D1730" s="1">
        <v>4.2948420131796801E-8</v>
      </c>
    </row>
    <row r="1731" spans="1:4" x14ac:dyDescent="0.3">
      <c r="A1731">
        <v>1730</v>
      </c>
      <c r="B1731">
        <v>-1.6964499502988599</v>
      </c>
      <c r="C1731">
        <v>6.90670699871733</v>
      </c>
      <c r="D1731" s="1">
        <v>4.2973260166575098E-8</v>
      </c>
    </row>
    <row r="1732" spans="1:4" x14ac:dyDescent="0.3">
      <c r="A1732">
        <v>1731</v>
      </c>
      <c r="B1732">
        <v>-1.7036817054501401</v>
      </c>
      <c r="C1732">
        <v>6.9049266937828104</v>
      </c>
      <c r="D1732" s="1">
        <v>4.29981002013535E-8</v>
      </c>
    </row>
    <row r="1733" spans="1:4" x14ac:dyDescent="0.3">
      <c r="A1733">
        <v>1732</v>
      </c>
      <c r="B1733">
        <v>-1.71091159230554</v>
      </c>
      <c r="C1733">
        <v>6.90313881674955</v>
      </c>
      <c r="D1733" s="1">
        <v>4.3022940236131903E-8</v>
      </c>
    </row>
    <row r="1734" spans="1:4" x14ac:dyDescent="0.3">
      <c r="A1734">
        <v>1733</v>
      </c>
      <c r="B1734">
        <v>-1.7181396029366101</v>
      </c>
      <c r="C1734">
        <v>6.9013433695781803</v>
      </c>
      <c r="D1734" s="1">
        <v>4.3047780270910199E-8</v>
      </c>
    </row>
    <row r="1735" spans="1:4" x14ac:dyDescent="0.3">
      <c r="A1735">
        <v>1734</v>
      </c>
      <c r="B1735">
        <v>-1.72536572941693</v>
      </c>
      <c r="C1735">
        <v>6.8995403542376303</v>
      </c>
      <c r="D1735" s="1">
        <v>4.3072620305688602E-8</v>
      </c>
    </row>
    <row r="1736" spans="1:4" x14ac:dyDescent="0.3">
      <c r="A1736">
        <v>1735</v>
      </c>
      <c r="B1736">
        <v>-1.73258996382219</v>
      </c>
      <c r="C1736">
        <v>6.8977297727051097</v>
      </c>
      <c r="D1736" s="1">
        <v>4.3097460340466997E-8</v>
      </c>
    </row>
    <row r="1737" spans="1:4" x14ac:dyDescent="0.3">
      <c r="A1737">
        <v>1736</v>
      </c>
      <c r="B1737">
        <v>-1.7398122982301101</v>
      </c>
      <c r="C1737">
        <v>6.8959116269661704</v>
      </c>
      <c r="D1737" s="1">
        <v>4.31223003752453E-8</v>
      </c>
    </row>
    <row r="1738" spans="1:4" x14ac:dyDescent="0.3">
      <c r="A1738">
        <v>1737</v>
      </c>
      <c r="B1738">
        <v>-1.74703272472053</v>
      </c>
      <c r="C1738">
        <v>6.8940859190146098</v>
      </c>
      <c r="D1738" s="1">
        <v>4.3147140410023703E-8</v>
      </c>
    </row>
    <row r="1739" spans="1:4" x14ac:dyDescent="0.3">
      <c r="A1739">
        <v>1738</v>
      </c>
      <c r="B1739">
        <v>-1.7542512353753601</v>
      </c>
      <c r="C1739">
        <v>6.8922526508525497</v>
      </c>
      <c r="D1739" s="1">
        <v>4.3171980444802099E-8</v>
      </c>
    </row>
    <row r="1740" spans="1:4" x14ac:dyDescent="0.3">
      <c r="A1740">
        <v>1739</v>
      </c>
      <c r="B1740">
        <v>-1.76146782227862</v>
      </c>
      <c r="C1740">
        <v>6.89041182449039</v>
      </c>
      <c r="D1740" s="1">
        <v>4.3196820479580402E-8</v>
      </c>
    </row>
    <row r="1741" spans="1:4" x14ac:dyDescent="0.3">
      <c r="A1741">
        <v>1740</v>
      </c>
      <c r="B1741">
        <v>-1.76868247751644</v>
      </c>
      <c r="C1741">
        <v>6.88856344194682</v>
      </c>
      <c r="D1741" s="1">
        <v>4.3221660514358797E-8</v>
      </c>
    </row>
    <row r="1742" spans="1:4" x14ac:dyDescent="0.3">
      <c r="A1742">
        <v>1741</v>
      </c>
      <c r="B1742">
        <v>-1.7758951931770599</v>
      </c>
      <c r="C1742">
        <v>6.8867075052488298</v>
      </c>
      <c r="D1742" s="1">
        <v>4.32465005491372E-8</v>
      </c>
    </row>
    <row r="1743" spans="1:4" x14ac:dyDescent="0.3">
      <c r="A1743">
        <v>1742</v>
      </c>
      <c r="B1743">
        <v>-1.78310596135086</v>
      </c>
      <c r="C1743">
        <v>6.8848440164316704</v>
      </c>
      <c r="D1743" s="1">
        <v>4.3271340583915503E-8</v>
      </c>
    </row>
    <row r="1744" spans="1:4" x14ac:dyDescent="0.3">
      <c r="A1744">
        <v>1743</v>
      </c>
      <c r="B1744">
        <v>-1.79031477413035</v>
      </c>
      <c r="C1744">
        <v>6.8829729775388904</v>
      </c>
      <c r="D1744" s="1">
        <v>4.3296180618693899E-8</v>
      </c>
    </row>
    <row r="1745" spans="1:4" x14ac:dyDescent="0.3">
      <c r="A1745">
        <v>1744</v>
      </c>
      <c r="B1745">
        <v>-1.7975216236101701</v>
      </c>
      <c r="C1745">
        <v>6.8810943906223097</v>
      </c>
      <c r="D1745" s="1">
        <v>4.3321020653472301E-8</v>
      </c>
    </row>
    <row r="1746" spans="1:4" x14ac:dyDescent="0.3">
      <c r="A1746">
        <v>1745</v>
      </c>
      <c r="B1746">
        <v>-1.8047265018871299</v>
      </c>
      <c r="C1746">
        <v>6.8792082577420297</v>
      </c>
      <c r="D1746" s="1">
        <v>4.3345860688250598E-8</v>
      </c>
    </row>
    <row r="1747" spans="1:4" x14ac:dyDescent="0.3">
      <c r="A1747">
        <v>1746</v>
      </c>
      <c r="B1747">
        <v>-1.8119294010602101</v>
      </c>
      <c r="C1747">
        <v>6.8773145809664298</v>
      </c>
      <c r="D1747" s="1">
        <v>4.3370700723029E-8</v>
      </c>
    </row>
    <row r="1748" spans="1:4" x14ac:dyDescent="0.3">
      <c r="A1748">
        <v>1747</v>
      </c>
      <c r="B1748">
        <v>-1.8191303132305301</v>
      </c>
      <c r="C1748">
        <v>6.8754133623721598</v>
      </c>
      <c r="D1748" s="1">
        <v>4.3395540757807402E-8</v>
      </c>
    </row>
    <row r="1749" spans="1:4" x14ac:dyDescent="0.3">
      <c r="A1749">
        <v>1748</v>
      </c>
      <c r="B1749">
        <v>-1.82632923050142</v>
      </c>
      <c r="C1749">
        <v>6.8735046040441397</v>
      </c>
      <c r="D1749" s="1">
        <v>4.3420380792585699E-8</v>
      </c>
    </row>
    <row r="1750" spans="1:4" x14ac:dyDescent="0.3">
      <c r="A1750">
        <v>1749</v>
      </c>
      <c r="B1750">
        <v>-1.8335261449783899</v>
      </c>
      <c r="C1750">
        <v>6.87158830807555</v>
      </c>
      <c r="D1750" s="1">
        <v>4.3445220827364101E-8</v>
      </c>
    </row>
    <row r="1751" spans="1:4" x14ac:dyDescent="0.3">
      <c r="A1751">
        <v>1750</v>
      </c>
      <c r="B1751">
        <v>-1.8407210487691199</v>
      </c>
      <c r="C1751">
        <v>6.8696644765678503</v>
      </c>
      <c r="D1751" s="1">
        <v>4.3470060862142497E-8</v>
      </c>
    </row>
    <row r="1752" spans="1:4" x14ac:dyDescent="0.3">
      <c r="A1752">
        <v>1751</v>
      </c>
      <c r="B1752">
        <v>-1.84791393398353</v>
      </c>
      <c r="C1752">
        <v>6.8677331116307503</v>
      </c>
      <c r="D1752" s="1">
        <v>4.34949008969208E-8</v>
      </c>
    </row>
    <row r="1753" spans="1:4" x14ac:dyDescent="0.3">
      <c r="A1753">
        <v>1752</v>
      </c>
      <c r="B1753">
        <v>-1.8551047927337401</v>
      </c>
      <c r="C1753">
        <v>6.8657942153822402</v>
      </c>
      <c r="D1753" s="1">
        <v>4.3519740931699203E-8</v>
      </c>
    </row>
    <row r="1754" spans="1:4" x14ac:dyDescent="0.3">
      <c r="A1754">
        <v>1753</v>
      </c>
      <c r="B1754">
        <v>-1.86229361713409</v>
      </c>
      <c r="C1754">
        <v>6.8638477899485499</v>
      </c>
      <c r="D1754" s="1">
        <v>4.3544580966477598E-8</v>
      </c>
    </row>
    <row r="1755" spans="1:4" x14ac:dyDescent="0.3">
      <c r="A1755">
        <v>1754</v>
      </c>
      <c r="B1755">
        <v>-1.86948039930114</v>
      </c>
      <c r="C1755">
        <v>6.8618938374641703</v>
      </c>
      <c r="D1755" s="1">
        <v>4.3569421001255901E-8</v>
      </c>
    </row>
    <row r="1756" spans="1:4" x14ac:dyDescent="0.3">
      <c r="A1756">
        <v>1755</v>
      </c>
      <c r="B1756">
        <v>-1.8766651313537299</v>
      </c>
      <c r="C1756">
        <v>6.85993236007186</v>
      </c>
      <c r="D1756" s="1">
        <v>4.3594261036034297E-8</v>
      </c>
    </row>
    <row r="1757" spans="1:4" x14ac:dyDescent="0.3">
      <c r="A1757">
        <v>1756</v>
      </c>
      <c r="B1757">
        <v>-1.88384780541289</v>
      </c>
      <c r="C1757">
        <v>6.8579633599226097</v>
      </c>
      <c r="D1757" s="1">
        <v>4.36191010708127E-8</v>
      </c>
    </row>
    <row r="1758" spans="1:4" x14ac:dyDescent="0.3">
      <c r="A1758">
        <v>1757</v>
      </c>
      <c r="B1758">
        <v>-1.8910284136019599</v>
      </c>
      <c r="C1758">
        <v>6.85598683917567</v>
      </c>
      <c r="D1758" s="1">
        <v>4.3643941105591003E-8</v>
      </c>
    </row>
    <row r="1759" spans="1:4" x14ac:dyDescent="0.3">
      <c r="A1759">
        <v>1758</v>
      </c>
      <c r="B1759">
        <v>-1.8982069480465</v>
      </c>
      <c r="C1759">
        <v>6.8540027999985398</v>
      </c>
      <c r="D1759" s="1">
        <v>4.3668781140369399E-8</v>
      </c>
    </row>
    <row r="1760" spans="1:4" x14ac:dyDescent="0.3">
      <c r="A1760">
        <v>1759</v>
      </c>
      <c r="B1760">
        <v>-1.90538340087439</v>
      </c>
      <c r="C1760">
        <v>6.8520112445669703</v>
      </c>
      <c r="D1760" s="1">
        <v>4.3693621175147801E-8</v>
      </c>
    </row>
    <row r="1761" spans="1:4" x14ac:dyDescent="0.3">
      <c r="A1761">
        <v>1760</v>
      </c>
      <c r="B1761">
        <v>-1.9125577642157601</v>
      </c>
      <c r="C1761">
        <v>6.8500121750649399</v>
      </c>
      <c r="D1761" s="1">
        <v>4.3718461209926097E-8</v>
      </c>
    </row>
    <row r="1762" spans="1:4" x14ac:dyDescent="0.3">
      <c r="A1762">
        <v>1761</v>
      </c>
      <c r="B1762">
        <v>-1.91973003020304</v>
      </c>
      <c r="C1762">
        <v>6.84800559368467</v>
      </c>
      <c r="D1762" s="1">
        <v>4.37433012447045E-8</v>
      </c>
    </row>
    <row r="1763" spans="1:4" x14ac:dyDescent="0.3">
      <c r="A1763">
        <v>1762</v>
      </c>
      <c r="B1763">
        <v>-1.92690019097097</v>
      </c>
      <c r="C1763">
        <v>6.8459915026266298</v>
      </c>
      <c r="D1763" s="1">
        <v>4.3768141279482902E-8</v>
      </c>
    </row>
    <row r="1764" spans="1:4" x14ac:dyDescent="0.3">
      <c r="A1764">
        <v>1763</v>
      </c>
      <c r="B1764">
        <v>-1.93406823865657</v>
      </c>
      <c r="C1764">
        <v>6.8439699040994997</v>
      </c>
      <c r="D1764" s="1">
        <v>4.3792981314261199E-8</v>
      </c>
    </row>
    <row r="1765" spans="1:4" x14ac:dyDescent="0.3">
      <c r="A1765">
        <v>1764</v>
      </c>
      <c r="B1765">
        <v>-1.94123416539921</v>
      </c>
      <c r="C1765">
        <v>6.8419408003202404</v>
      </c>
      <c r="D1765" s="1">
        <v>4.3817821349039601E-8</v>
      </c>
    </row>
    <row r="1766" spans="1:4" x14ac:dyDescent="0.3">
      <c r="A1766">
        <v>1765</v>
      </c>
      <c r="B1766">
        <v>-1.9483979633405699</v>
      </c>
      <c r="C1766">
        <v>6.8399041935139904</v>
      </c>
      <c r="D1766" s="1">
        <v>4.3842661383817997E-8</v>
      </c>
    </row>
    <row r="1767" spans="1:4" x14ac:dyDescent="0.3">
      <c r="A1767">
        <v>1766</v>
      </c>
      <c r="B1767">
        <v>-1.95555962462467</v>
      </c>
      <c r="C1767">
        <v>6.8378600859141399</v>
      </c>
      <c r="D1767" s="1">
        <v>4.38675014185963E-8</v>
      </c>
    </row>
    <row r="1768" spans="1:4" x14ac:dyDescent="0.3">
      <c r="A1768">
        <v>1767</v>
      </c>
      <c r="B1768">
        <v>-1.96271914139787</v>
      </c>
      <c r="C1768">
        <v>6.83580847976231</v>
      </c>
      <c r="D1768" s="1">
        <v>4.3892341453374702E-8</v>
      </c>
    </row>
    <row r="1769" spans="1:4" x14ac:dyDescent="0.3">
      <c r="A1769">
        <v>1768</v>
      </c>
      <c r="B1769">
        <v>-1.9698765058088801</v>
      </c>
      <c r="C1769">
        <v>6.8337493773083402</v>
      </c>
      <c r="D1769" s="1">
        <v>4.3917181488153098E-8</v>
      </c>
    </row>
    <row r="1770" spans="1:4" x14ac:dyDescent="0.3">
      <c r="A1770">
        <v>1769</v>
      </c>
      <c r="B1770">
        <v>-1.97703171000877</v>
      </c>
      <c r="C1770">
        <v>6.8316827808102802</v>
      </c>
      <c r="D1770" s="1">
        <v>4.3942021522931401E-8</v>
      </c>
    </row>
    <row r="1771" spans="1:4" x14ac:dyDescent="0.3">
      <c r="A1771">
        <v>1770</v>
      </c>
      <c r="B1771">
        <v>-1.9841847461509901</v>
      </c>
      <c r="C1771">
        <v>6.8296086925344097</v>
      </c>
      <c r="D1771" s="1">
        <v>4.3966861557709797E-8</v>
      </c>
    </row>
    <row r="1772" spans="1:4" x14ac:dyDescent="0.3">
      <c r="A1772">
        <v>1771</v>
      </c>
      <c r="B1772">
        <v>-1.9913356063913501</v>
      </c>
      <c r="C1772">
        <v>6.8275271147552301</v>
      </c>
      <c r="D1772" s="1">
        <v>4.3991701592488199E-8</v>
      </c>
    </row>
    <row r="1773" spans="1:4" x14ac:dyDescent="0.3">
      <c r="A1773">
        <v>1772</v>
      </c>
      <c r="B1773">
        <v>-1.99848428288806</v>
      </c>
      <c r="C1773">
        <v>6.8254380497554399</v>
      </c>
      <c r="D1773" s="1">
        <v>4.4016541627266503E-8</v>
      </c>
    </row>
    <row r="1774" spans="1:4" x14ac:dyDescent="0.3">
      <c r="A1774">
        <v>1773</v>
      </c>
      <c r="B1774">
        <v>-2.0056307678017098</v>
      </c>
      <c r="C1774">
        <v>6.8233414998259496</v>
      </c>
      <c r="D1774" s="1">
        <v>4.4041381662044898E-8</v>
      </c>
    </row>
    <row r="1775" spans="1:4" x14ac:dyDescent="0.3">
      <c r="A1775">
        <v>1774</v>
      </c>
      <c r="B1775">
        <v>-2.0127750532953201</v>
      </c>
      <c r="C1775">
        <v>6.82123746726589</v>
      </c>
      <c r="D1775" s="1">
        <v>4.4066221696823301E-8</v>
      </c>
    </row>
    <row r="1776" spans="1:4" x14ac:dyDescent="0.3">
      <c r="A1776">
        <v>1775</v>
      </c>
      <c r="B1776">
        <v>-2.0199171315342901</v>
      </c>
      <c r="C1776">
        <v>6.8191259543825797</v>
      </c>
      <c r="D1776" s="1">
        <v>4.4091061731601597E-8</v>
      </c>
    </row>
    <row r="1777" spans="1:4" x14ac:dyDescent="0.3">
      <c r="A1777">
        <v>1776</v>
      </c>
      <c r="B1777">
        <v>-2.0270569946864598</v>
      </c>
      <c r="C1777">
        <v>6.8170069634915702</v>
      </c>
      <c r="D1777" s="1">
        <v>4.411590176638E-8</v>
      </c>
    </row>
    <row r="1778" spans="1:4" x14ac:dyDescent="0.3">
      <c r="A1778">
        <v>1777</v>
      </c>
      <c r="B1778">
        <v>-2.0341946349221001</v>
      </c>
      <c r="C1778">
        <v>6.8148804969165901</v>
      </c>
      <c r="D1778" s="1">
        <v>4.4140741801158402E-8</v>
      </c>
    </row>
    <row r="1779" spans="1:4" x14ac:dyDescent="0.3">
      <c r="A1779">
        <v>1778</v>
      </c>
      <c r="B1779">
        <v>-2.0413300444139102</v>
      </c>
      <c r="C1779">
        <v>6.8127465569895502</v>
      </c>
      <c r="D1779" s="1">
        <v>4.4165581835936699E-8</v>
      </c>
    </row>
    <row r="1780" spans="1:4" x14ac:dyDescent="0.3">
      <c r="A1780">
        <v>1779</v>
      </c>
      <c r="B1780">
        <v>-2.0484632153370299</v>
      </c>
      <c r="C1780">
        <v>6.8106051460506096</v>
      </c>
      <c r="D1780" s="1">
        <v>4.4190421870715101E-8</v>
      </c>
    </row>
    <row r="1781" spans="1:4" x14ac:dyDescent="0.3">
      <c r="A1781">
        <v>1780</v>
      </c>
      <c r="B1781">
        <v>-2.05559413986908</v>
      </c>
      <c r="C1781">
        <v>6.8084562664480597</v>
      </c>
      <c r="D1781" s="1">
        <v>4.4215261905493503E-8</v>
      </c>
    </row>
    <row r="1782" spans="1:4" x14ac:dyDescent="0.3">
      <c r="A1782">
        <v>1781</v>
      </c>
      <c r="B1782">
        <v>-2.0627228101901101</v>
      </c>
      <c r="C1782">
        <v>6.8062999205384198</v>
      </c>
      <c r="D1782" s="1">
        <v>4.4240101940271899E-8</v>
      </c>
    </row>
    <row r="1783" spans="1:4" x14ac:dyDescent="0.3">
      <c r="A1783">
        <v>1782</v>
      </c>
      <c r="B1783">
        <v>-2.06984921848266</v>
      </c>
      <c r="C1783">
        <v>6.8041361106864002</v>
      </c>
      <c r="D1783" s="1">
        <v>4.4264941975050202E-8</v>
      </c>
    </row>
    <row r="1784" spans="1:4" x14ac:dyDescent="0.3">
      <c r="A1784">
        <v>1783</v>
      </c>
      <c r="B1784">
        <v>-2.0769733569317599</v>
      </c>
      <c r="C1784">
        <v>6.8019648392648699</v>
      </c>
      <c r="D1784" s="1">
        <v>4.4289782009828598E-8</v>
      </c>
    </row>
    <row r="1785" spans="1:4" x14ac:dyDescent="0.3">
      <c r="A1785">
        <v>1784</v>
      </c>
      <c r="B1785">
        <v>-2.0840952177249199</v>
      </c>
      <c r="C1785">
        <v>6.7997861086548896</v>
      </c>
      <c r="D1785" s="1">
        <v>4.4314622044606901E-8</v>
      </c>
    </row>
    <row r="1786" spans="1:4" x14ac:dyDescent="0.3">
      <c r="A1786">
        <v>1785</v>
      </c>
      <c r="B1786">
        <v>-2.0912147930521399</v>
      </c>
      <c r="C1786">
        <v>6.7975999212457197</v>
      </c>
      <c r="D1786" s="1">
        <v>4.4339462079385297E-8</v>
      </c>
    </row>
    <row r="1787" spans="1:4" x14ac:dyDescent="0.3">
      <c r="A1787">
        <v>1786</v>
      </c>
      <c r="B1787">
        <v>-2.09833207510593</v>
      </c>
      <c r="C1787">
        <v>6.7954062794347703</v>
      </c>
      <c r="D1787" s="1">
        <v>4.4364302114163699E-8</v>
      </c>
    </row>
    <row r="1788" spans="1:4" x14ac:dyDescent="0.3">
      <c r="A1788">
        <v>1787</v>
      </c>
      <c r="B1788">
        <v>-2.1054470560813199</v>
      </c>
      <c r="C1788">
        <v>6.7932051856276496</v>
      </c>
      <c r="D1788" s="1">
        <v>4.4389142148942002E-8</v>
      </c>
    </row>
    <row r="1789" spans="1:4" x14ac:dyDescent="0.3">
      <c r="A1789">
        <v>1788</v>
      </c>
      <c r="B1789">
        <v>-2.1125597281758699</v>
      </c>
      <c r="C1789">
        <v>6.7909966422381203</v>
      </c>
      <c r="D1789" s="1">
        <v>4.4413982183720398E-8</v>
      </c>
    </row>
    <row r="1790" spans="1:4" x14ac:dyDescent="0.3">
      <c r="A1790">
        <v>1789</v>
      </c>
      <c r="B1790">
        <v>-2.1196700835896398</v>
      </c>
      <c r="C1790">
        <v>6.7887806516881204</v>
      </c>
      <c r="D1790" s="1">
        <v>4.4438822218498801E-8</v>
      </c>
    </row>
    <row r="1791" spans="1:4" x14ac:dyDescent="0.3">
      <c r="A1791">
        <v>1790</v>
      </c>
      <c r="B1791">
        <v>-2.1267781145252802</v>
      </c>
      <c r="C1791">
        <v>6.7865572164077603</v>
      </c>
      <c r="D1791" s="1">
        <v>4.4463662253277097E-8</v>
      </c>
    </row>
    <row r="1792" spans="1:4" x14ac:dyDescent="0.3">
      <c r="A1792">
        <v>1791</v>
      </c>
      <c r="B1792">
        <v>-2.1338838131879498</v>
      </c>
      <c r="C1792">
        <v>6.7843263388353003</v>
      </c>
      <c r="D1792" s="1">
        <v>4.4488502288055499E-8</v>
      </c>
    </row>
    <row r="1793" spans="1:4" x14ac:dyDescent="0.3">
      <c r="A1793">
        <v>1792</v>
      </c>
      <c r="B1793">
        <v>-2.1409871717853801</v>
      </c>
      <c r="C1793">
        <v>6.7820880214171799</v>
      </c>
      <c r="D1793" s="1">
        <v>4.4513342322833902E-8</v>
      </c>
    </row>
    <row r="1794" spans="1:4" x14ac:dyDescent="0.3">
      <c r="A1794">
        <v>1793</v>
      </c>
      <c r="B1794">
        <v>-2.1480881825278701</v>
      </c>
      <c r="C1794">
        <v>6.7798422666079796</v>
      </c>
      <c r="D1794" s="1">
        <v>4.4538182357612298E-8</v>
      </c>
    </row>
    <row r="1795" spans="1:4" x14ac:dyDescent="0.3">
      <c r="A1795">
        <v>1794</v>
      </c>
      <c r="B1795">
        <v>-2.1551868376282801</v>
      </c>
      <c r="C1795">
        <v>6.7775890768704601</v>
      </c>
      <c r="D1795" s="1">
        <v>4.4563022392390601E-8</v>
      </c>
    </row>
    <row r="1796" spans="1:4" x14ac:dyDescent="0.3">
      <c r="A1796">
        <v>1795</v>
      </c>
      <c r="B1796">
        <v>-2.1622831293020801</v>
      </c>
      <c r="C1796">
        <v>6.7753284546754999</v>
      </c>
      <c r="D1796" s="1">
        <v>4.4587862427169003E-8</v>
      </c>
    </row>
    <row r="1797" spans="1:4" x14ac:dyDescent="0.3">
      <c r="A1797">
        <v>1796</v>
      </c>
      <c r="B1797">
        <v>-2.1693770497673102</v>
      </c>
      <c r="C1797">
        <v>6.7730604025021703</v>
      </c>
      <c r="D1797" s="1">
        <v>4.4612702461947399E-8</v>
      </c>
    </row>
    <row r="1798" spans="1:4" x14ac:dyDescent="0.3">
      <c r="A1798">
        <v>1797</v>
      </c>
      <c r="B1798">
        <v>-2.17646859124461</v>
      </c>
      <c r="C1798">
        <v>6.7707849228376498</v>
      </c>
      <c r="D1798" s="1">
        <v>4.4637542496725702E-8</v>
      </c>
    </row>
    <row r="1799" spans="1:4" x14ac:dyDescent="0.3">
      <c r="A1799">
        <v>1798</v>
      </c>
      <c r="B1799">
        <v>-2.1835577459572399</v>
      </c>
      <c r="C1799">
        <v>6.7685020181772897</v>
      </c>
      <c r="D1799" s="1">
        <v>4.4662382531504098E-8</v>
      </c>
    </row>
    <row r="1800" spans="1:4" x14ac:dyDescent="0.3">
      <c r="A1800">
        <v>1799</v>
      </c>
      <c r="B1800">
        <v>-2.19064450613108</v>
      </c>
      <c r="C1800">
        <v>6.7662116910245702</v>
      </c>
      <c r="D1800" s="1">
        <v>4.46872225662825E-8</v>
      </c>
    </row>
    <row r="1801" spans="1:4" x14ac:dyDescent="0.3">
      <c r="A1801">
        <v>1800</v>
      </c>
      <c r="B1801">
        <v>-2.19772886399462</v>
      </c>
      <c r="C1801">
        <v>6.7639139438911302</v>
      </c>
      <c r="D1801" s="1">
        <v>4.4712062601060803E-8</v>
      </c>
    </row>
    <row r="1802" spans="1:4" x14ac:dyDescent="0.3">
      <c r="A1802">
        <v>1801</v>
      </c>
      <c r="B1802">
        <v>-2.20481081177899</v>
      </c>
      <c r="C1802">
        <v>6.7616087792967097</v>
      </c>
      <c r="D1802" s="1">
        <v>4.4736902635839199E-8</v>
      </c>
    </row>
    <row r="1803" spans="1:4" x14ac:dyDescent="0.3">
      <c r="A1803">
        <v>1802</v>
      </c>
      <c r="B1803">
        <v>-2.21189034171798</v>
      </c>
      <c r="C1803">
        <v>6.7592961997692198</v>
      </c>
      <c r="D1803" s="1">
        <v>4.4761742670617601E-8</v>
      </c>
    </row>
    <row r="1804" spans="1:4" x14ac:dyDescent="0.3">
      <c r="A1804">
        <v>1803</v>
      </c>
      <c r="B1804">
        <v>-2.218967446048</v>
      </c>
      <c r="C1804">
        <v>6.75697620784468</v>
      </c>
      <c r="D1804" s="1">
        <v>4.4786582705395898E-8</v>
      </c>
    </row>
    <row r="1805" spans="1:4" x14ac:dyDescent="0.3">
      <c r="A1805">
        <v>1804</v>
      </c>
      <c r="B1805">
        <v>-2.2260421170081499</v>
      </c>
      <c r="C1805">
        <v>6.7546488060672596</v>
      </c>
      <c r="D1805" s="1">
        <v>4.48114227401743E-8</v>
      </c>
    </row>
    <row r="1806" spans="1:4" x14ac:dyDescent="0.3">
      <c r="A1806">
        <v>1805</v>
      </c>
      <c r="B1806">
        <v>-2.2331143468401802</v>
      </c>
      <c r="C1806">
        <v>6.7523139969892201</v>
      </c>
      <c r="D1806" s="1">
        <v>4.4836262774952703E-8</v>
      </c>
    </row>
    <row r="1807" spans="1:4" x14ac:dyDescent="0.3">
      <c r="A1807">
        <v>1806</v>
      </c>
      <c r="B1807">
        <v>-2.2401841277885199</v>
      </c>
      <c r="C1807">
        <v>6.7499717831709702</v>
      </c>
      <c r="D1807" s="1">
        <v>4.4861102809730999E-8</v>
      </c>
    </row>
    <row r="1808" spans="1:4" x14ac:dyDescent="0.3">
      <c r="A1808">
        <v>1807</v>
      </c>
      <c r="B1808">
        <v>-2.2472514521003002</v>
      </c>
      <c r="C1808">
        <v>6.7476221671810501</v>
      </c>
      <c r="D1808" s="1">
        <v>4.4885942844509402E-8</v>
      </c>
    </row>
    <row r="1809" spans="1:4" x14ac:dyDescent="0.3">
      <c r="A1809">
        <v>1808</v>
      </c>
      <c r="B1809">
        <v>-2.25431631202532</v>
      </c>
      <c r="C1809">
        <v>6.7452651515960804</v>
      </c>
      <c r="D1809" s="1">
        <v>4.4910782879287797E-8</v>
      </c>
    </row>
    <row r="1810" spans="1:4" x14ac:dyDescent="0.3">
      <c r="A1810">
        <v>1809</v>
      </c>
      <c r="B1810">
        <v>-2.2613786998160998</v>
      </c>
      <c r="C1810">
        <v>6.74290073900083</v>
      </c>
      <c r="D1810" s="1">
        <v>4.4935622914066101E-8</v>
      </c>
    </row>
    <row r="1811" spans="1:4" x14ac:dyDescent="0.3">
      <c r="A1811">
        <v>1810</v>
      </c>
      <c r="B1811">
        <v>-2.26843860772787</v>
      </c>
      <c r="C1811">
        <v>6.7405289319881696</v>
      </c>
      <c r="D1811" s="1">
        <v>4.4960462948844503E-8</v>
      </c>
    </row>
    <row r="1812" spans="1:4" x14ac:dyDescent="0.3">
      <c r="A1812">
        <v>1811</v>
      </c>
      <c r="B1812">
        <v>-2.2754960280185701</v>
      </c>
      <c r="C1812">
        <v>6.7381497331590703</v>
      </c>
      <c r="D1812" s="1">
        <v>4.4985302983622899E-8</v>
      </c>
    </row>
    <row r="1813" spans="1:4" x14ac:dyDescent="0.3">
      <c r="A1813">
        <v>1812</v>
      </c>
      <c r="B1813">
        <v>-2.2825509529488701</v>
      </c>
      <c r="C1813">
        <v>6.7357631451226201</v>
      </c>
      <c r="D1813" s="1">
        <v>4.5010143018401202E-8</v>
      </c>
    </row>
    <row r="1814" spans="1:4" x14ac:dyDescent="0.3">
      <c r="A1814">
        <v>1813</v>
      </c>
      <c r="B1814">
        <v>-2.28960337478218</v>
      </c>
      <c r="C1814">
        <v>6.7333691704960001</v>
      </c>
      <c r="D1814" s="1">
        <v>4.5034983053179598E-8</v>
      </c>
    </row>
    <row r="1815" spans="1:4" x14ac:dyDescent="0.3">
      <c r="A1815">
        <v>1814</v>
      </c>
      <c r="B1815">
        <v>-2.2966532857846702</v>
      </c>
      <c r="C1815">
        <v>6.7309678119044998</v>
      </c>
      <c r="D1815" s="1">
        <v>4.5059823087958E-8</v>
      </c>
    </row>
    <row r="1816" spans="1:4" x14ac:dyDescent="0.3">
      <c r="A1816">
        <v>1815</v>
      </c>
      <c r="B1816">
        <v>-2.3037006782252298</v>
      </c>
      <c r="C1816">
        <v>6.7285590719814996</v>
      </c>
      <c r="D1816" s="1">
        <v>4.5084663122736303E-8</v>
      </c>
    </row>
    <row r="1817" spans="1:4" x14ac:dyDescent="0.3">
      <c r="A1817">
        <v>1816</v>
      </c>
      <c r="B1817">
        <v>-2.31074554437554</v>
      </c>
      <c r="C1817">
        <v>6.7261429533684796</v>
      </c>
      <c r="D1817" s="1">
        <v>4.5109503157514699E-8</v>
      </c>
    </row>
    <row r="1818" spans="1:4" x14ac:dyDescent="0.3">
      <c r="A1818">
        <v>1817</v>
      </c>
      <c r="B1818">
        <v>-2.3177878765100401</v>
      </c>
      <c r="C1818">
        <v>6.7237194587150197</v>
      </c>
      <c r="D1818" s="1">
        <v>4.5134343192293101E-8</v>
      </c>
    </row>
    <row r="1819" spans="1:4" x14ac:dyDescent="0.3">
      <c r="A1819">
        <v>1818</v>
      </c>
      <c r="B1819">
        <v>-2.32482766690595</v>
      </c>
      <c r="C1819">
        <v>6.7212885906787703</v>
      </c>
      <c r="D1819" s="1">
        <v>4.5159183227071398E-8</v>
      </c>
    </row>
    <row r="1820" spans="1:4" x14ac:dyDescent="0.3">
      <c r="A1820">
        <v>1819</v>
      </c>
      <c r="B1820">
        <v>-2.3318649078432601</v>
      </c>
      <c r="C1820">
        <v>6.7188503519254699</v>
      </c>
      <c r="D1820" s="1">
        <v>4.51840232618498E-8</v>
      </c>
    </row>
    <row r="1821" spans="1:4" x14ac:dyDescent="0.3">
      <c r="A1821">
        <v>1820</v>
      </c>
      <c r="B1821">
        <v>-2.3388995916047999</v>
      </c>
      <c r="C1821">
        <v>6.7164047451289601</v>
      </c>
      <c r="D1821" s="1">
        <v>4.5208863296628203E-8</v>
      </c>
    </row>
    <row r="1822" spans="1:4" x14ac:dyDescent="0.3">
      <c r="A1822">
        <v>1821</v>
      </c>
      <c r="B1822">
        <v>-2.3459317104761501</v>
      </c>
      <c r="C1822">
        <v>6.7139517729711402</v>
      </c>
      <c r="D1822" s="1">
        <v>4.5233703331406499E-8</v>
      </c>
    </row>
    <row r="1823" spans="1:4" x14ac:dyDescent="0.3">
      <c r="A1823">
        <v>1822</v>
      </c>
      <c r="B1823">
        <v>-2.3529612567457598</v>
      </c>
      <c r="C1823">
        <v>6.7114914381419997</v>
      </c>
      <c r="D1823" s="1">
        <v>4.5258543366184901E-8</v>
      </c>
    </row>
    <row r="1824" spans="1:4" x14ac:dyDescent="0.3">
      <c r="A1824">
        <v>1823</v>
      </c>
      <c r="B1824">
        <v>-2.3599882227048399</v>
      </c>
      <c r="C1824">
        <v>6.7090237433395901</v>
      </c>
      <c r="D1824" s="1">
        <v>4.5283383400963297E-8</v>
      </c>
    </row>
    <row r="1825" spans="1:4" x14ac:dyDescent="0.3">
      <c r="A1825">
        <v>1824</v>
      </c>
      <c r="B1825">
        <v>-2.3670126006474699</v>
      </c>
      <c r="C1825">
        <v>6.7065486912700498</v>
      </c>
      <c r="D1825" s="1">
        <v>4.53082234357416E-8</v>
      </c>
    </row>
    <row r="1826" spans="1:4" x14ac:dyDescent="0.3">
      <c r="A1826">
        <v>1825</v>
      </c>
      <c r="B1826">
        <v>-2.3740343828705699</v>
      </c>
      <c r="C1826">
        <v>6.7040662846475696</v>
      </c>
      <c r="D1826" s="1">
        <v>4.5333063470520003E-8</v>
      </c>
    </row>
    <row r="1827" spans="1:4" x14ac:dyDescent="0.3">
      <c r="A1827">
        <v>1826</v>
      </c>
      <c r="B1827">
        <v>-2.3810535616738902</v>
      </c>
      <c r="C1827">
        <v>6.7015765261944198</v>
      </c>
      <c r="D1827" s="1">
        <v>4.5357903505298398E-8</v>
      </c>
    </row>
    <row r="1828" spans="1:4" x14ac:dyDescent="0.3">
      <c r="A1828">
        <v>1827</v>
      </c>
      <c r="B1828">
        <v>-2.3880701293600302</v>
      </c>
      <c r="C1828">
        <v>6.6990794186409204</v>
      </c>
      <c r="D1828" s="1">
        <v>4.5382743540076702E-8</v>
      </c>
    </row>
    <row r="1829" spans="1:4" x14ac:dyDescent="0.3">
      <c r="A1829">
        <v>1828</v>
      </c>
      <c r="B1829">
        <v>-2.3950840782344698</v>
      </c>
      <c r="C1829">
        <v>6.6965749647254498</v>
      </c>
      <c r="D1829" s="1">
        <v>4.5407583574855097E-8</v>
      </c>
    </row>
    <row r="1830" spans="1:4" x14ac:dyDescent="0.3">
      <c r="A1830">
        <v>1829</v>
      </c>
      <c r="B1830">
        <v>-2.4020954006055502</v>
      </c>
      <c r="C1830">
        <v>6.6940631671944599</v>
      </c>
      <c r="D1830" s="1">
        <v>4.54324236096335E-8</v>
      </c>
    </row>
    <row r="1831" spans="1:4" x14ac:dyDescent="0.3">
      <c r="A1831">
        <v>1830</v>
      </c>
      <c r="B1831">
        <v>-2.4091040887845101</v>
      </c>
      <c r="C1831">
        <v>6.6915440288024497</v>
      </c>
      <c r="D1831" s="1">
        <v>4.5457263644411803E-8</v>
      </c>
    </row>
    <row r="1832" spans="1:4" x14ac:dyDescent="0.3">
      <c r="A1832">
        <v>1831</v>
      </c>
      <c r="B1832">
        <v>-2.4161101350854399</v>
      </c>
      <c r="C1832">
        <v>6.6890175523119497</v>
      </c>
      <c r="D1832" s="1">
        <v>4.5482103679190199E-8</v>
      </c>
    </row>
    <row r="1833" spans="1:4" x14ac:dyDescent="0.3">
      <c r="A1833">
        <v>1832</v>
      </c>
      <c r="B1833">
        <v>-2.42311353182538</v>
      </c>
      <c r="C1833">
        <v>6.68648374049355</v>
      </c>
      <c r="D1833" s="1">
        <v>4.5506943713968601E-8</v>
      </c>
    </row>
    <row r="1834" spans="1:4" x14ac:dyDescent="0.3">
      <c r="A1834">
        <v>1833</v>
      </c>
      <c r="B1834">
        <v>-2.4301142713242201</v>
      </c>
      <c r="C1834">
        <v>6.6839425961258998</v>
      </c>
      <c r="D1834" s="1">
        <v>4.5531783748746898E-8</v>
      </c>
    </row>
    <row r="1835" spans="1:4" x14ac:dyDescent="0.3">
      <c r="A1835">
        <v>1834</v>
      </c>
      <c r="B1835">
        <v>-2.4371123459048101</v>
      </c>
      <c r="C1835">
        <v>6.6813941219956696</v>
      </c>
      <c r="D1835" s="1">
        <v>4.55566237835253E-8</v>
      </c>
    </row>
    <row r="1836" spans="1:4" x14ac:dyDescent="0.3">
      <c r="A1836">
        <v>1835</v>
      </c>
      <c r="B1836">
        <v>-2.4441077478928999</v>
      </c>
      <c r="C1836">
        <v>6.6788383208975697</v>
      </c>
      <c r="D1836" s="1">
        <v>4.5581463818303702E-8</v>
      </c>
    </row>
    <row r="1837" spans="1:4" x14ac:dyDescent="0.3">
      <c r="A1837">
        <v>1836</v>
      </c>
      <c r="B1837">
        <v>-2.4511004696171601</v>
      </c>
      <c r="C1837">
        <v>6.67627519563435</v>
      </c>
      <c r="D1837" s="1">
        <v>4.5606303853081999E-8</v>
      </c>
    </row>
    <row r="1838" spans="1:4" x14ac:dyDescent="0.3">
      <c r="A1838">
        <v>1837</v>
      </c>
      <c r="B1838">
        <v>-2.4580905034092302</v>
      </c>
      <c r="C1838">
        <v>6.6737047490167898</v>
      </c>
      <c r="D1838" s="1">
        <v>4.5631143887860401E-8</v>
      </c>
    </row>
    <row r="1839" spans="1:4" x14ac:dyDescent="0.3">
      <c r="A1839">
        <v>1838</v>
      </c>
      <c r="B1839">
        <v>-2.4650778416036698</v>
      </c>
      <c r="C1839">
        <v>6.6711269838637097</v>
      </c>
      <c r="D1839" s="1">
        <v>4.5655983922638797E-8</v>
      </c>
    </row>
    <row r="1840" spans="1:4" x14ac:dyDescent="0.3">
      <c r="A1840">
        <v>1839</v>
      </c>
      <c r="B1840">
        <v>-2.4720624765380101</v>
      </c>
      <c r="C1840">
        <v>6.6685419030019402</v>
      </c>
      <c r="D1840" s="1">
        <v>4.56808239574171E-8</v>
      </c>
    </row>
    <row r="1841" spans="1:4" x14ac:dyDescent="0.3">
      <c r="A1841">
        <v>1840</v>
      </c>
      <c r="B1841">
        <v>-2.4790444005527399</v>
      </c>
      <c r="C1841">
        <v>6.6659495092663299</v>
      </c>
      <c r="D1841" s="1">
        <v>4.5705663992195502E-8</v>
      </c>
    </row>
    <row r="1842" spans="1:4" x14ac:dyDescent="0.3">
      <c r="A1842">
        <v>1841</v>
      </c>
      <c r="B1842">
        <v>-2.4860236059913299</v>
      </c>
      <c r="C1842">
        <v>6.6633498054997604</v>
      </c>
      <c r="D1842" s="1">
        <v>4.5730504026973898E-8</v>
      </c>
    </row>
    <row r="1843" spans="1:4" x14ac:dyDescent="0.3">
      <c r="A1843">
        <v>1842</v>
      </c>
      <c r="B1843">
        <v>-2.4930000852002299</v>
      </c>
      <c r="C1843">
        <v>6.6607427945531397</v>
      </c>
      <c r="D1843" s="1">
        <v>4.5755344061752201E-8</v>
      </c>
    </row>
    <row r="1844" spans="1:4" x14ac:dyDescent="0.3">
      <c r="A1844">
        <v>1843</v>
      </c>
      <c r="B1844">
        <v>-2.4999738305288601</v>
      </c>
      <c r="C1844">
        <v>6.6581284792853603</v>
      </c>
      <c r="D1844" s="1">
        <v>4.5780184096530597E-8</v>
      </c>
    </row>
    <row r="1845" spans="1:4" x14ac:dyDescent="0.3">
      <c r="A1845">
        <v>1844</v>
      </c>
      <c r="B1845">
        <v>-2.5069448343296599</v>
      </c>
      <c r="C1845">
        <v>6.6555068625633398</v>
      </c>
      <c r="D1845" s="1">
        <v>4.5805024131309E-8</v>
      </c>
    </row>
    <row r="1846" spans="1:4" x14ac:dyDescent="0.3">
      <c r="A1846">
        <v>1845</v>
      </c>
      <c r="B1846">
        <v>-2.5139130889580699</v>
      </c>
      <c r="C1846">
        <v>6.6528779472620103</v>
      </c>
      <c r="D1846" s="1">
        <v>4.5829864166087303E-8</v>
      </c>
    </row>
    <row r="1847" spans="1:4" x14ac:dyDescent="0.3">
      <c r="A1847">
        <v>1846</v>
      </c>
      <c r="B1847">
        <v>-2.5208785867725498</v>
      </c>
      <c r="C1847">
        <v>6.6502417362642996</v>
      </c>
      <c r="D1847" s="1">
        <v>4.5854704200865698E-8</v>
      </c>
    </row>
    <row r="1848" spans="1:4" x14ac:dyDescent="0.3">
      <c r="A1848">
        <v>1847</v>
      </c>
      <c r="B1848">
        <v>-2.5278413201345602</v>
      </c>
      <c r="C1848">
        <v>6.64759823246112</v>
      </c>
      <c r="D1848" s="1">
        <v>4.5879544235644101E-8</v>
      </c>
    </row>
    <row r="1849" spans="1:4" x14ac:dyDescent="0.3">
      <c r="A1849">
        <v>1848</v>
      </c>
      <c r="B1849">
        <v>-2.53480128140863</v>
      </c>
      <c r="C1849">
        <v>6.6449474387514202</v>
      </c>
      <c r="D1849" s="1">
        <v>4.5904384270422397E-8</v>
      </c>
    </row>
    <row r="1850" spans="1:4" x14ac:dyDescent="0.3">
      <c r="A1850">
        <v>1849</v>
      </c>
      <c r="B1850">
        <v>-2.5417584629622998</v>
      </c>
      <c r="C1850">
        <v>6.6422893580421096</v>
      </c>
      <c r="D1850" s="1">
        <v>4.59292243052008E-8</v>
      </c>
    </row>
    <row r="1851" spans="1:4" x14ac:dyDescent="0.3">
      <c r="A1851">
        <v>1850</v>
      </c>
      <c r="B1851">
        <v>-2.5487128571661701</v>
      </c>
      <c r="C1851">
        <v>6.6396239932481</v>
      </c>
      <c r="D1851" s="1">
        <v>4.5954064339979202E-8</v>
      </c>
    </row>
    <row r="1852" spans="1:4" x14ac:dyDescent="0.3">
      <c r="A1852">
        <v>1851</v>
      </c>
      <c r="B1852">
        <v>-2.5556644563938899</v>
      </c>
      <c r="C1852">
        <v>6.6369513472922801</v>
      </c>
      <c r="D1852" s="1">
        <v>4.5978904374757598E-8</v>
      </c>
    </row>
    <row r="1853" spans="1:4" x14ac:dyDescent="0.3">
      <c r="A1853">
        <v>1852</v>
      </c>
      <c r="B1853">
        <v>-2.5626132530221799</v>
      </c>
      <c r="C1853">
        <v>6.6342714231055497</v>
      </c>
      <c r="D1853" s="1">
        <v>4.6003744409535901E-8</v>
      </c>
    </row>
    <row r="1854" spans="1:4" x14ac:dyDescent="0.3">
      <c r="A1854">
        <v>1853</v>
      </c>
      <c r="B1854">
        <v>-2.5695592394308302</v>
      </c>
      <c r="C1854">
        <v>6.6315842236267804</v>
      </c>
      <c r="D1854" s="1">
        <v>4.6028584444314297E-8</v>
      </c>
    </row>
    <row r="1855" spans="1:4" x14ac:dyDescent="0.3">
      <c r="A1855">
        <v>1854</v>
      </c>
      <c r="B1855">
        <v>-2.5765024080027201</v>
      </c>
      <c r="C1855">
        <v>6.6288897518027898</v>
      </c>
      <c r="D1855" s="1">
        <v>4.60534244790926E-8</v>
      </c>
    </row>
    <row r="1856" spans="1:4" x14ac:dyDescent="0.3">
      <c r="A1856">
        <v>1855</v>
      </c>
      <c r="B1856">
        <v>-2.5834427511238198</v>
      </c>
      <c r="C1856">
        <v>6.6261880105884199</v>
      </c>
      <c r="D1856" s="1">
        <v>4.6078264513871002E-8</v>
      </c>
    </row>
    <row r="1857" spans="1:4" x14ac:dyDescent="0.3">
      <c r="A1857">
        <v>1856</v>
      </c>
      <c r="B1857">
        <v>-2.5903802611831699</v>
      </c>
      <c r="C1857">
        <v>6.6234790029464499</v>
      </c>
      <c r="D1857" s="1">
        <v>4.6103104548649398E-8</v>
      </c>
    </row>
    <row r="1858" spans="1:4" x14ac:dyDescent="0.3">
      <c r="A1858">
        <v>1857</v>
      </c>
      <c r="B1858">
        <v>-2.5973149305729701</v>
      </c>
      <c r="C1858">
        <v>6.6207627318476403</v>
      </c>
      <c r="D1858" s="1">
        <v>4.61279445834278E-8</v>
      </c>
    </row>
    <row r="1859" spans="1:4" x14ac:dyDescent="0.3">
      <c r="A1859">
        <v>1858</v>
      </c>
      <c r="B1859">
        <v>-2.6042467516884802</v>
      </c>
      <c r="C1859">
        <v>6.6180392002707196</v>
      </c>
      <c r="D1859" s="1">
        <v>4.6152784618206097E-8</v>
      </c>
    </row>
    <row r="1860" spans="1:4" x14ac:dyDescent="0.3">
      <c r="A1860">
        <v>1859</v>
      </c>
      <c r="B1860">
        <v>-2.6111757169281198</v>
      </c>
      <c r="C1860">
        <v>6.6153084112023697</v>
      </c>
      <c r="D1860" s="1">
        <v>4.6177624652984499E-8</v>
      </c>
    </row>
    <row r="1861" spans="1:4" x14ac:dyDescent="0.3">
      <c r="A1861">
        <v>1860</v>
      </c>
      <c r="B1861">
        <v>-2.61810181869342</v>
      </c>
      <c r="C1861">
        <v>6.6125703676372396</v>
      </c>
      <c r="D1861" s="1">
        <v>4.6202464687762902E-8</v>
      </c>
    </row>
    <row r="1862" spans="1:4" x14ac:dyDescent="0.3">
      <c r="A1862">
        <v>1861</v>
      </c>
      <c r="B1862">
        <v>-2.6250250493890799</v>
      </c>
      <c r="C1862">
        <v>6.6098250725779302</v>
      </c>
      <c r="D1862" s="1">
        <v>4.6227304722541198E-8</v>
      </c>
    </row>
    <row r="1863" spans="1:4" x14ac:dyDescent="0.3">
      <c r="A1863">
        <v>1862</v>
      </c>
      <c r="B1863">
        <v>-2.63194540142291</v>
      </c>
      <c r="C1863">
        <v>6.6070725290349799</v>
      </c>
      <c r="D1863" s="1">
        <v>4.6252144757319601E-8</v>
      </c>
    </row>
    <row r="1864" spans="1:4" x14ac:dyDescent="0.3">
      <c r="A1864">
        <v>1863</v>
      </c>
      <c r="B1864">
        <v>-2.6388628672059</v>
      </c>
      <c r="C1864">
        <v>6.6043127400269102</v>
      </c>
      <c r="D1864" s="1">
        <v>4.6276984792097897E-8</v>
      </c>
    </row>
    <row r="1865" spans="1:4" x14ac:dyDescent="0.3">
      <c r="A1865">
        <v>1864</v>
      </c>
      <c r="B1865">
        <v>-2.64577743915221</v>
      </c>
      <c r="C1865">
        <v>6.6015457085801597</v>
      </c>
      <c r="D1865" s="1">
        <v>4.63018248268763E-8</v>
      </c>
    </row>
    <row r="1866" spans="1:4" x14ac:dyDescent="0.3">
      <c r="A1866">
        <v>1865</v>
      </c>
      <c r="B1866">
        <v>-2.6526891096791498</v>
      </c>
      <c r="C1866">
        <v>6.5987714377291198</v>
      </c>
      <c r="D1866" s="1">
        <v>4.6326664861654702E-8</v>
      </c>
    </row>
    <row r="1867" spans="1:4" x14ac:dyDescent="0.3">
      <c r="A1867">
        <v>1866</v>
      </c>
      <c r="B1867">
        <v>-2.6595978712072301</v>
      </c>
      <c r="C1867">
        <v>6.5959899305161098</v>
      </c>
      <c r="D1867" s="1">
        <v>4.6351504896433098E-8</v>
      </c>
    </row>
    <row r="1868" spans="1:4" x14ac:dyDescent="0.3">
      <c r="A1868">
        <v>1867</v>
      </c>
      <c r="B1868">
        <v>-2.6665037161601499</v>
      </c>
      <c r="C1868">
        <v>6.5932011899914</v>
      </c>
      <c r="D1868" s="1">
        <v>4.6376344931211401E-8</v>
      </c>
    </row>
    <row r="1869" spans="1:4" x14ac:dyDescent="0.3">
      <c r="A1869">
        <v>1868</v>
      </c>
      <c r="B1869">
        <v>-2.6734066369648102</v>
      </c>
      <c r="C1869">
        <v>6.5904052192131903</v>
      </c>
      <c r="D1869" s="1">
        <v>4.6401184965989803E-8</v>
      </c>
    </row>
    <row r="1870" spans="1:4" x14ac:dyDescent="0.3">
      <c r="A1870">
        <v>1869</v>
      </c>
      <c r="B1870">
        <v>-2.6803066260513</v>
      </c>
      <c r="C1870">
        <v>6.5876020212475996</v>
      </c>
      <c r="D1870" s="1">
        <v>4.6426025000768199E-8</v>
      </c>
    </row>
    <row r="1871" spans="1:4" x14ac:dyDescent="0.3">
      <c r="A1871">
        <v>1870</v>
      </c>
      <c r="B1871">
        <v>-2.6872036758529299</v>
      </c>
      <c r="C1871">
        <v>6.5847915991686801</v>
      </c>
      <c r="D1871" s="1">
        <v>4.6450865035546502E-8</v>
      </c>
    </row>
    <row r="1872" spans="1:4" x14ac:dyDescent="0.3">
      <c r="A1872">
        <v>1871</v>
      </c>
      <c r="B1872">
        <v>-2.6940977788062601</v>
      </c>
      <c r="C1872">
        <v>6.5819739560584001</v>
      </c>
      <c r="D1872" s="1">
        <v>4.6475705070324898E-8</v>
      </c>
    </row>
    <row r="1873" spans="1:4" x14ac:dyDescent="0.3">
      <c r="A1873">
        <v>1872</v>
      </c>
      <c r="B1873">
        <v>-2.7009889273510401</v>
      </c>
      <c r="C1873">
        <v>6.5791490950066596</v>
      </c>
      <c r="D1873" s="1">
        <v>4.65005451051033E-8</v>
      </c>
    </row>
    <row r="1874" spans="1:4" x14ac:dyDescent="0.3">
      <c r="A1874">
        <v>1873</v>
      </c>
      <c r="B1874">
        <v>-2.7078771139303002</v>
      </c>
      <c r="C1874">
        <v>6.5763170191112597</v>
      </c>
      <c r="D1874" s="1">
        <v>4.6525385139881597E-8</v>
      </c>
    </row>
    <row r="1875" spans="1:4" x14ac:dyDescent="0.3">
      <c r="A1875">
        <v>1874</v>
      </c>
      <c r="B1875">
        <v>-2.71476233099028</v>
      </c>
      <c r="C1875">
        <v>6.5734777314779196</v>
      </c>
      <c r="D1875" s="1">
        <v>4.6550225174659999E-8</v>
      </c>
    </row>
    <row r="1876" spans="1:4" x14ac:dyDescent="0.3">
      <c r="A1876">
        <v>1875</v>
      </c>
      <c r="B1876">
        <v>-2.7216445709805099</v>
      </c>
      <c r="C1876">
        <v>6.5706312352202696</v>
      </c>
      <c r="D1876" s="1">
        <v>4.6575065209438402E-8</v>
      </c>
    </row>
    <row r="1877" spans="1:4" x14ac:dyDescent="0.3">
      <c r="A1877">
        <v>1876</v>
      </c>
      <c r="B1877">
        <v>-2.7285238263537699</v>
      </c>
      <c r="C1877">
        <v>6.5677775334598296</v>
      </c>
      <c r="D1877" s="1">
        <v>4.6599905244216698E-8</v>
      </c>
    </row>
    <row r="1878" spans="1:4" x14ac:dyDescent="0.3">
      <c r="A1878">
        <v>1877</v>
      </c>
      <c r="B1878">
        <v>-2.7354000895661001</v>
      </c>
      <c r="C1878">
        <v>6.5649166293260501</v>
      </c>
      <c r="D1878" s="1">
        <v>4.66247452789951E-8</v>
      </c>
    </row>
    <row r="1879" spans="1:4" x14ac:dyDescent="0.3">
      <c r="A1879">
        <v>1878</v>
      </c>
      <c r="B1879">
        <v>-2.7422733530768402</v>
      </c>
      <c r="C1879">
        <v>6.56204852595625</v>
      </c>
      <c r="D1879" s="1">
        <v>4.6649585313773503E-8</v>
      </c>
    </row>
    <row r="1880" spans="1:4" x14ac:dyDescent="0.3">
      <c r="A1880">
        <v>1879</v>
      </c>
      <c r="B1880">
        <v>-2.7491436093486099</v>
      </c>
      <c r="C1880">
        <v>6.5591732264956697</v>
      </c>
      <c r="D1880" s="1">
        <v>4.6674425348551799E-8</v>
      </c>
    </row>
    <row r="1881" spans="1:4" x14ac:dyDescent="0.3">
      <c r="A1881">
        <v>1880</v>
      </c>
      <c r="B1881">
        <v>-2.7560108508473502</v>
      </c>
      <c r="C1881">
        <v>6.5562907340974101</v>
      </c>
      <c r="D1881" s="1">
        <v>4.6699265383330202E-8</v>
      </c>
    </row>
    <row r="1882" spans="1:4" x14ac:dyDescent="0.3">
      <c r="A1882">
        <v>1881</v>
      </c>
      <c r="B1882">
        <v>-2.76287507004227</v>
      </c>
      <c r="C1882">
        <v>6.5534010519224903</v>
      </c>
      <c r="D1882" s="1">
        <v>4.6724105418108597E-8</v>
      </c>
    </row>
    <row r="1883" spans="1:4" x14ac:dyDescent="0.3">
      <c r="A1883">
        <v>1882</v>
      </c>
      <c r="B1883">
        <v>-2.7697362594059198</v>
      </c>
      <c r="C1883">
        <v>6.5505041831398003</v>
      </c>
      <c r="D1883" s="1">
        <v>4.6748945452886901E-8</v>
      </c>
    </row>
    <row r="1884" spans="1:4" x14ac:dyDescent="0.3">
      <c r="A1884">
        <v>1883</v>
      </c>
      <c r="B1884">
        <v>-2.7765944114141501</v>
      </c>
      <c r="C1884">
        <v>6.54760013092611</v>
      </c>
      <c r="D1884" s="1">
        <v>4.6773785487665303E-8</v>
      </c>
    </row>
    <row r="1885" spans="1:4" x14ac:dyDescent="0.3">
      <c r="A1885">
        <v>1884</v>
      </c>
      <c r="B1885">
        <v>-2.7834495185461798</v>
      </c>
      <c r="C1885">
        <v>6.5446888984660703</v>
      </c>
      <c r="D1885" s="1">
        <v>4.6798625522443699E-8</v>
      </c>
    </row>
    <row r="1886" spans="1:4" x14ac:dyDescent="0.3">
      <c r="A1886">
        <v>1885</v>
      </c>
      <c r="B1886">
        <v>-2.7903015732845202</v>
      </c>
      <c r="C1886">
        <v>6.5417704889521904</v>
      </c>
      <c r="D1886" s="1">
        <v>4.6823465557222002E-8</v>
      </c>
    </row>
    <row r="1887" spans="1:4" x14ac:dyDescent="0.3">
      <c r="A1887">
        <v>1886</v>
      </c>
      <c r="B1887">
        <v>-2.7971505681150699</v>
      </c>
      <c r="C1887">
        <v>6.5388449055848898</v>
      </c>
      <c r="D1887" s="1">
        <v>4.6848305592000398E-8</v>
      </c>
    </row>
    <row r="1888" spans="1:4" x14ac:dyDescent="0.3">
      <c r="A1888">
        <v>1887</v>
      </c>
      <c r="B1888">
        <v>-2.80399649552706</v>
      </c>
      <c r="C1888">
        <v>6.5359121515724103</v>
      </c>
      <c r="D1888" s="1">
        <v>4.68731456267788E-8</v>
      </c>
    </row>
    <row r="1889" spans="1:4" x14ac:dyDescent="0.3">
      <c r="A1889">
        <v>1888</v>
      </c>
      <c r="B1889">
        <v>-2.81083934801309</v>
      </c>
      <c r="C1889">
        <v>6.5329722301308797</v>
      </c>
      <c r="D1889" s="1">
        <v>4.6897985661557103E-8</v>
      </c>
    </row>
    <row r="1890" spans="1:4" x14ac:dyDescent="0.3">
      <c r="A1890">
        <v>1889</v>
      </c>
      <c r="B1890">
        <v>-2.8176791180691398</v>
      </c>
      <c r="C1890">
        <v>6.5300251444842896</v>
      </c>
      <c r="D1890" s="1">
        <v>4.6922825696335499E-8</v>
      </c>
    </row>
    <row r="1891" spans="1:4" x14ac:dyDescent="0.3">
      <c r="A1891">
        <v>1890</v>
      </c>
      <c r="B1891">
        <v>-2.8245157981945499</v>
      </c>
      <c r="C1891">
        <v>6.52707089786447</v>
      </c>
      <c r="D1891" s="1">
        <v>4.6947665731113901E-8</v>
      </c>
    </row>
    <row r="1892" spans="1:4" x14ac:dyDescent="0.3">
      <c r="A1892">
        <v>1891</v>
      </c>
      <c r="B1892">
        <v>-2.83134938089208</v>
      </c>
      <c r="C1892">
        <v>6.5241094935111201</v>
      </c>
      <c r="D1892" s="1">
        <v>4.6972505765892198E-8</v>
      </c>
    </row>
    <row r="1893" spans="1:4" x14ac:dyDescent="0.3">
      <c r="A1893">
        <v>1892</v>
      </c>
      <c r="B1893">
        <v>-2.8381798586678499</v>
      </c>
      <c r="C1893">
        <v>6.5211409346717897</v>
      </c>
      <c r="D1893" s="1">
        <v>4.69973458006706E-8</v>
      </c>
    </row>
    <row r="1894" spans="1:4" x14ac:dyDescent="0.3">
      <c r="A1894">
        <v>1893</v>
      </c>
      <c r="B1894">
        <v>-2.8450072240314199</v>
      </c>
      <c r="C1894">
        <v>6.5181652246018498</v>
      </c>
      <c r="D1894" s="1">
        <v>4.7022185835449003E-8</v>
      </c>
    </row>
    <row r="1895" spans="1:4" x14ac:dyDescent="0.3">
      <c r="A1895">
        <v>1894</v>
      </c>
      <c r="B1895">
        <v>-2.8518314694957398</v>
      </c>
      <c r="C1895">
        <v>6.5151823665645496</v>
      </c>
      <c r="D1895" s="1">
        <v>4.7047025870227299E-8</v>
      </c>
    </row>
    <row r="1896" spans="1:4" x14ac:dyDescent="0.3">
      <c r="A1896">
        <v>1895</v>
      </c>
      <c r="B1896">
        <v>-2.85865258757718</v>
      </c>
      <c r="C1896">
        <v>6.51219236383095</v>
      </c>
      <c r="D1896" s="1">
        <v>4.7071865905005702E-8</v>
      </c>
    </row>
    <row r="1897" spans="1:4" x14ac:dyDescent="0.3">
      <c r="A1897">
        <v>1896</v>
      </c>
      <c r="B1897">
        <v>-2.8654705707955599</v>
      </c>
      <c r="C1897">
        <v>6.5091952196799596</v>
      </c>
      <c r="D1897" s="1">
        <v>4.7096705939784097E-8</v>
      </c>
    </row>
    <row r="1898" spans="1:4" x14ac:dyDescent="0.3">
      <c r="A1898">
        <v>1897</v>
      </c>
      <c r="B1898">
        <v>-2.8722854116741199</v>
      </c>
      <c r="C1898">
        <v>6.5061909373983102</v>
      </c>
      <c r="D1898" s="1">
        <v>4.71215459745624E-8</v>
      </c>
    </row>
    <row r="1899" spans="1:4" x14ac:dyDescent="0.3">
      <c r="A1899">
        <v>1898</v>
      </c>
      <c r="B1899">
        <v>-2.8790971027395602</v>
      </c>
      <c r="C1899">
        <v>6.50317952028057</v>
      </c>
      <c r="D1899" s="1">
        <v>4.7146386009340803E-8</v>
      </c>
    </row>
    <row r="1900" spans="1:4" x14ac:dyDescent="0.3">
      <c r="A1900">
        <v>1899</v>
      </c>
      <c r="B1900">
        <v>-2.8859056365220099</v>
      </c>
      <c r="C1900">
        <v>6.5001609716291204</v>
      </c>
      <c r="D1900" s="1">
        <v>4.7171226044119199E-8</v>
      </c>
    </row>
    <row r="1901" spans="1:4" x14ac:dyDescent="0.3">
      <c r="A1901">
        <v>1900</v>
      </c>
      <c r="B1901">
        <v>-2.89271100555509</v>
      </c>
      <c r="C1901">
        <v>6.4971352947541696</v>
      </c>
      <c r="D1901" s="1">
        <v>4.7196066078897502E-8</v>
      </c>
    </row>
    <row r="1902" spans="1:4" x14ac:dyDescent="0.3">
      <c r="A1902">
        <v>1901</v>
      </c>
      <c r="B1902">
        <v>-2.8995132023758701</v>
      </c>
      <c r="C1902">
        <v>6.4941024929737603</v>
      </c>
      <c r="D1902" s="1">
        <v>4.7220906113675897E-8</v>
      </c>
    </row>
    <row r="1903" spans="1:4" x14ac:dyDescent="0.3">
      <c r="A1903">
        <v>1902</v>
      </c>
      <c r="B1903">
        <v>-2.90631221952491</v>
      </c>
      <c r="C1903">
        <v>6.4910625696137103</v>
      </c>
      <c r="D1903" s="1">
        <v>4.72457461484543E-8</v>
      </c>
    </row>
    <row r="1904" spans="1:4" x14ac:dyDescent="0.3">
      <c r="A1904">
        <v>1903</v>
      </c>
      <c r="B1904">
        <v>-2.9131080495462598</v>
      </c>
      <c r="C1904">
        <v>6.4880155280076801</v>
      </c>
      <c r="D1904" s="1">
        <v>4.7270586183232603E-8</v>
      </c>
    </row>
    <row r="1905" spans="1:4" x14ac:dyDescent="0.3">
      <c r="A1905">
        <v>1904</v>
      </c>
      <c r="B1905">
        <v>-2.91990068498745</v>
      </c>
      <c r="C1905">
        <v>6.4849613714971097</v>
      </c>
      <c r="D1905" s="1">
        <v>4.7295426218010999E-8</v>
      </c>
    </row>
    <row r="1906" spans="1:4" x14ac:dyDescent="0.3">
      <c r="A1906">
        <v>1905</v>
      </c>
      <c r="B1906">
        <v>-2.92669011839953</v>
      </c>
      <c r="C1906">
        <v>6.48190010343128</v>
      </c>
      <c r="D1906" s="1">
        <v>4.7320266252789401E-8</v>
      </c>
    </row>
    <row r="1907" spans="1:4" x14ac:dyDescent="0.3">
      <c r="A1907">
        <v>1906</v>
      </c>
      <c r="B1907">
        <v>-2.93347634233705</v>
      </c>
      <c r="C1907">
        <v>6.4788317271672398</v>
      </c>
      <c r="D1907" s="1">
        <v>4.7345106287567698E-8</v>
      </c>
    </row>
    <row r="1908" spans="1:4" x14ac:dyDescent="0.3">
      <c r="A1908">
        <v>1907</v>
      </c>
      <c r="B1908">
        <v>-2.94025934935808</v>
      </c>
      <c r="C1908">
        <v>6.4757562460698201</v>
      </c>
      <c r="D1908" s="1">
        <v>4.73699463223461E-8</v>
      </c>
    </row>
    <row r="1909" spans="1:4" x14ac:dyDescent="0.3">
      <c r="A1909">
        <v>1908</v>
      </c>
      <c r="B1909">
        <v>-2.94703913202423</v>
      </c>
      <c r="C1909">
        <v>6.4726736635116904</v>
      </c>
      <c r="D1909" s="1">
        <v>4.7394786357124502E-8</v>
      </c>
    </row>
    <row r="1910" spans="1:4" x14ac:dyDescent="0.3">
      <c r="A1910">
        <v>1909</v>
      </c>
      <c r="B1910">
        <v>-2.9538156829006299</v>
      </c>
      <c r="C1910">
        <v>6.4695839828732602</v>
      </c>
      <c r="D1910" s="1">
        <v>4.7419626391902799E-8</v>
      </c>
    </row>
    <row r="1911" spans="1:4" x14ac:dyDescent="0.3">
      <c r="A1911">
        <v>1910</v>
      </c>
      <c r="B1911">
        <v>-2.96058899455597</v>
      </c>
      <c r="C1911">
        <v>6.46648720754275</v>
      </c>
      <c r="D1911" s="1">
        <v>4.7444466426681201E-8</v>
      </c>
    </row>
    <row r="1912" spans="1:4" x14ac:dyDescent="0.3">
      <c r="A1912">
        <v>1911</v>
      </c>
      <c r="B1912">
        <v>-2.9673590595624701</v>
      </c>
      <c r="C1912">
        <v>6.4633833409161499</v>
      </c>
      <c r="D1912" s="1">
        <v>4.7469306461459597E-8</v>
      </c>
    </row>
    <row r="1913" spans="1:4" x14ac:dyDescent="0.3">
      <c r="A1913">
        <v>1912</v>
      </c>
      <c r="B1913">
        <v>-2.9741258704959299</v>
      </c>
      <c r="C1913">
        <v>6.4602723863972402</v>
      </c>
      <c r="D1913" s="1">
        <v>4.74941464962379E-8</v>
      </c>
    </row>
    <row r="1914" spans="1:4" x14ac:dyDescent="0.3">
      <c r="A1914">
        <v>1913</v>
      </c>
      <c r="B1914">
        <v>-2.9808894199357101</v>
      </c>
      <c r="C1914">
        <v>6.4571543473975597</v>
      </c>
      <c r="D1914" s="1">
        <v>4.7518986531016303E-8</v>
      </c>
    </row>
    <row r="1915" spans="1:4" x14ac:dyDescent="0.3">
      <c r="A1915">
        <v>1914</v>
      </c>
      <c r="B1915">
        <v>-2.9876497004647602</v>
      </c>
      <c r="C1915">
        <v>6.4540292273364201</v>
      </c>
      <c r="D1915" s="1">
        <v>4.7543826565794698E-8</v>
      </c>
    </row>
    <row r="1916" spans="1:4" x14ac:dyDescent="0.3">
      <c r="A1916">
        <v>1915</v>
      </c>
      <c r="B1916">
        <v>-2.9944067046695899</v>
      </c>
      <c r="C1916">
        <v>6.4508970296408901</v>
      </c>
      <c r="D1916" s="1">
        <v>4.7568666600573001E-8</v>
      </c>
    </row>
    <row r="1917" spans="1:4" x14ac:dyDescent="0.3">
      <c r="A1917">
        <v>1916</v>
      </c>
      <c r="B1917">
        <v>-3.0011604251403199</v>
      </c>
      <c r="C1917">
        <v>6.4477577577458298</v>
      </c>
      <c r="D1917" s="1">
        <v>4.7593506635351397E-8</v>
      </c>
    </row>
    <row r="1918" spans="1:4" x14ac:dyDescent="0.3">
      <c r="A1918">
        <v>1917</v>
      </c>
      <c r="B1918">
        <v>-3.0079108544706701</v>
      </c>
      <c r="C1918">
        <v>6.4446114150938101</v>
      </c>
      <c r="D1918" s="1">
        <v>4.76183466701298E-8</v>
      </c>
    </row>
    <row r="1919" spans="1:4" x14ac:dyDescent="0.3">
      <c r="A1919">
        <v>1918</v>
      </c>
      <c r="B1919">
        <v>-3.01465798525797</v>
      </c>
      <c r="C1919">
        <v>6.4414580051351997</v>
      </c>
      <c r="D1919" s="1">
        <v>4.7643186704908103E-8</v>
      </c>
    </row>
    <row r="1920" spans="1:4" x14ac:dyDescent="0.3">
      <c r="A1920">
        <v>1919</v>
      </c>
      <c r="B1920">
        <v>-3.0214018101031499</v>
      </c>
      <c r="C1920">
        <v>6.4382975313280904</v>
      </c>
      <c r="D1920" s="1">
        <v>4.7668026739686499E-8</v>
      </c>
    </row>
    <row r="1921" spans="1:4" x14ac:dyDescent="0.3">
      <c r="A1921">
        <v>1920</v>
      </c>
      <c r="B1921">
        <v>-3.0281423216107899</v>
      </c>
      <c r="C1921">
        <v>6.43512999713833</v>
      </c>
      <c r="D1921" s="1">
        <v>4.7692866774464901E-8</v>
      </c>
    </row>
    <row r="1922" spans="1:4" x14ac:dyDescent="0.3">
      <c r="A1922">
        <v>1921</v>
      </c>
      <c r="B1922">
        <v>-3.0348795123890899</v>
      </c>
      <c r="C1922">
        <v>6.4319554060395099</v>
      </c>
      <c r="D1922" s="1">
        <v>4.7717706809243297E-8</v>
      </c>
    </row>
    <row r="1923" spans="1:4" x14ac:dyDescent="0.3">
      <c r="A1923">
        <v>1922</v>
      </c>
      <c r="B1923">
        <v>-3.0416133750498999</v>
      </c>
      <c r="C1923">
        <v>6.4287737615129599</v>
      </c>
      <c r="D1923" s="1">
        <v>4.77425468440216E-8</v>
      </c>
    </row>
    <row r="1924" spans="1:4" x14ac:dyDescent="0.3">
      <c r="A1924">
        <v>1923</v>
      </c>
      <c r="B1924">
        <v>-3.04834390220871</v>
      </c>
      <c r="C1924">
        <v>6.4255850670477397</v>
      </c>
      <c r="D1924" s="1">
        <v>4.7767386878800002E-8</v>
      </c>
    </row>
    <row r="1925" spans="1:4" x14ac:dyDescent="0.3">
      <c r="A1925">
        <v>1924</v>
      </c>
      <c r="B1925">
        <v>-3.0550710864846602</v>
      </c>
      <c r="C1925">
        <v>6.4223893261406504</v>
      </c>
      <c r="D1925" s="1">
        <v>4.7792226913578398E-8</v>
      </c>
    </row>
    <row r="1926" spans="1:4" x14ac:dyDescent="0.3">
      <c r="A1926">
        <v>1925</v>
      </c>
      <c r="B1926">
        <v>-3.0617949205005899</v>
      </c>
      <c r="C1926">
        <v>6.4191865422961998</v>
      </c>
      <c r="D1926" s="1">
        <v>4.7817066948356701E-8</v>
      </c>
    </row>
    <row r="1927" spans="1:4" x14ac:dyDescent="0.3">
      <c r="A1927">
        <v>1926</v>
      </c>
      <c r="B1927">
        <v>-3.0685153968829701</v>
      </c>
      <c r="C1927">
        <v>6.4159767190266503</v>
      </c>
      <c r="D1927" s="1">
        <v>4.7841906983135097E-8</v>
      </c>
    </row>
    <row r="1928" spans="1:4" x14ac:dyDescent="0.3">
      <c r="A1928">
        <v>1927</v>
      </c>
      <c r="B1928">
        <v>-3.07523250826199</v>
      </c>
      <c r="C1928">
        <v>6.4127598598519597</v>
      </c>
      <c r="D1928" s="1">
        <v>4.7866747017913499E-8</v>
      </c>
    </row>
    <row r="1929" spans="1:4" x14ac:dyDescent="0.3">
      <c r="A1929">
        <v>1928</v>
      </c>
      <c r="B1929">
        <v>-3.0819462472715098</v>
      </c>
      <c r="C1929">
        <v>6.4095359682998101</v>
      </c>
      <c r="D1929" s="1">
        <v>4.7891587052691802E-8</v>
      </c>
    </row>
    <row r="1930" spans="1:4" x14ac:dyDescent="0.3">
      <c r="A1930">
        <v>1929</v>
      </c>
      <c r="B1930">
        <v>-3.0886566065490899</v>
      </c>
      <c r="C1930">
        <v>6.4063050479055903</v>
      </c>
      <c r="D1930" s="1">
        <v>4.7916427087470198E-8</v>
      </c>
    </row>
    <row r="1931" spans="1:4" x14ac:dyDescent="0.3">
      <c r="A1931">
        <v>1930</v>
      </c>
      <c r="B1931">
        <v>-3.0953635787359901</v>
      </c>
      <c r="C1931">
        <v>6.4030671022124004</v>
      </c>
      <c r="D1931" s="1">
        <v>4.7941267122248601E-8</v>
      </c>
    </row>
    <row r="1932" spans="1:4" x14ac:dyDescent="0.3">
      <c r="A1932">
        <v>1931</v>
      </c>
      <c r="B1932">
        <v>-3.1020671564772</v>
      </c>
      <c r="C1932">
        <v>6.39982213477104</v>
      </c>
      <c r="D1932" s="1">
        <v>4.7966107157026897E-8</v>
      </c>
    </row>
    <row r="1933" spans="1:4" x14ac:dyDescent="0.3">
      <c r="A1933">
        <v>1932</v>
      </c>
      <c r="B1933">
        <v>-3.1087673324214302</v>
      </c>
      <c r="C1933">
        <v>6.3965701491400297</v>
      </c>
      <c r="D1933" s="1">
        <v>4.7990947191805299E-8</v>
      </c>
    </row>
    <row r="1934" spans="1:4" x14ac:dyDescent="0.3">
      <c r="A1934">
        <v>1933</v>
      </c>
      <c r="B1934">
        <v>-3.1154640992211098</v>
      </c>
      <c r="C1934">
        <v>6.3933111488855499</v>
      </c>
      <c r="D1934" s="1">
        <v>4.8015787226583702E-8</v>
      </c>
    </row>
    <row r="1935" spans="1:4" x14ac:dyDescent="0.3">
      <c r="A1935">
        <v>1934</v>
      </c>
      <c r="B1935">
        <v>-3.12215744953241</v>
      </c>
      <c r="C1935">
        <v>6.3900451375815202</v>
      </c>
      <c r="D1935" s="1">
        <v>4.8040627261361998E-8</v>
      </c>
    </row>
    <row r="1936" spans="1:4" x14ac:dyDescent="0.3">
      <c r="A1936">
        <v>1935</v>
      </c>
      <c r="B1936">
        <v>-3.1288473760152602</v>
      </c>
      <c r="C1936">
        <v>6.3867721188094997</v>
      </c>
      <c r="D1936" s="1">
        <v>4.8065467296140401E-8</v>
      </c>
    </row>
    <row r="1937" spans="1:4" x14ac:dyDescent="0.3">
      <c r="A1937">
        <v>1936</v>
      </c>
      <c r="B1937">
        <v>-3.1355338713333301</v>
      </c>
      <c r="C1937">
        <v>6.3834920961587596</v>
      </c>
      <c r="D1937" s="1">
        <v>4.8090307330918803E-8</v>
      </c>
    </row>
    <row r="1938" spans="1:4" x14ac:dyDescent="0.3">
      <c r="A1938">
        <v>1937</v>
      </c>
      <c r="B1938">
        <v>-3.1422169281540602</v>
      </c>
      <c r="C1938">
        <v>6.3802050732262501</v>
      </c>
      <c r="D1938" s="1">
        <v>4.81151473656971E-8</v>
      </c>
    </row>
    <row r="1939" spans="1:4" x14ac:dyDescent="0.3">
      <c r="A1939">
        <v>1938</v>
      </c>
      <c r="B1939">
        <v>-3.1488965391486601</v>
      </c>
      <c r="C1939">
        <v>6.3769110536165901</v>
      </c>
      <c r="D1939" s="1">
        <v>4.8139987400475502E-8</v>
      </c>
    </row>
    <row r="1940" spans="1:4" x14ac:dyDescent="0.3">
      <c r="A1940">
        <v>1939</v>
      </c>
      <c r="B1940">
        <v>-3.1555726969921101</v>
      </c>
      <c r="C1940">
        <v>6.3736100409420899</v>
      </c>
      <c r="D1940" s="1">
        <v>4.8164827435253898E-8</v>
      </c>
    </row>
    <row r="1941" spans="1:4" x14ac:dyDescent="0.3">
      <c r="A1941">
        <v>1940</v>
      </c>
      <c r="B1941">
        <v>-3.1622453943631998</v>
      </c>
      <c r="C1941">
        <v>6.3703020388227003</v>
      </c>
      <c r="D1941" s="1">
        <v>4.8189667470032201E-8</v>
      </c>
    </row>
    <row r="1942" spans="1:4" x14ac:dyDescent="0.3">
      <c r="A1942">
        <v>1941</v>
      </c>
      <c r="B1942">
        <v>-3.1689146239444801</v>
      </c>
      <c r="C1942">
        <v>6.3669870508860598</v>
      </c>
      <c r="D1942" s="1">
        <v>4.8214507504810603E-8</v>
      </c>
    </row>
    <row r="1943" spans="1:4" x14ac:dyDescent="0.3">
      <c r="A1943">
        <v>1942</v>
      </c>
      <c r="B1943">
        <v>-3.17558037842233</v>
      </c>
      <c r="C1943">
        <v>6.3636650807674497</v>
      </c>
      <c r="D1943" s="1">
        <v>4.8239347539588999E-8</v>
      </c>
    </row>
    <row r="1944" spans="1:4" x14ac:dyDescent="0.3">
      <c r="A1944">
        <v>1943</v>
      </c>
      <c r="B1944">
        <v>-3.1822426504869399</v>
      </c>
      <c r="C1944">
        <v>6.3603361321098202</v>
      </c>
      <c r="D1944" s="1">
        <v>4.8264187574367302E-8</v>
      </c>
    </row>
    <row r="1945" spans="1:4" x14ac:dyDescent="0.3">
      <c r="A1945">
        <v>1944</v>
      </c>
      <c r="B1945">
        <v>-3.1889014328323002</v>
      </c>
      <c r="C1945">
        <v>6.3570002085637798</v>
      </c>
      <c r="D1945" s="1">
        <v>4.8289027609145698E-8</v>
      </c>
    </row>
    <row r="1946" spans="1:4" x14ac:dyDescent="0.3">
      <c r="A1946">
        <v>1945</v>
      </c>
      <c r="B1946">
        <v>-3.1955567181562499</v>
      </c>
      <c r="C1946">
        <v>6.35365731378758</v>
      </c>
      <c r="D1946" s="1">
        <v>4.83138676439241E-8</v>
      </c>
    </row>
    <row r="1947" spans="1:4" x14ac:dyDescent="0.3">
      <c r="A1947">
        <v>1946</v>
      </c>
      <c r="B1947">
        <v>-3.20220849916045</v>
      </c>
      <c r="C1947">
        <v>6.3503074514471001</v>
      </c>
      <c r="D1947" s="1">
        <v>4.8338707678702397E-8</v>
      </c>
    </row>
    <row r="1948" spans="1:4" x14ac:dyDescent="0.3">
      <c r="A1948">
        <v>1947</v>
      </c>
      <c r="B1948">
        <v>-3.2088567685503899</v>
      </c>
      <c r="C1948">
        <v>6.3469506252158796</v>
      </c>
      <c r="D1948" s="1">
        <v>4.8363547713480799E-8</v>
      </c>
    </row>
    <row r="1949" spans="1:4" x14ac:dyDescent="0.3">
      <c r="A1949">
        <v>1948</v>
      </c>
      <c r="B1949">
        <v>-3.2155015190354601</v>
      </c>
      <c r="C1949">
        <v>6.3435868387750904</v>
      </c>
      <c r="D1949" s="1">
        <v>4.8388387748259202E-8</v>
      </c>
    </row>
    <row r="1950" spans="1:4" x14ac:dyDescent="0.3">
      <c r="A1950">
        <v>1949</v>
      </c>
      <c r="B1950">
        <v>-3.2221427433288499</v>
      </c>
      <c r="C1950">
        <v>6.3402160958135498</v>
      </c>
      <c r="D1950" s="1">
        <v>4.8413227783037498E-8</v>
      </c>
    </row>
    <row r="1951" spans="1:4" x14ac:dyDescent="0.3">
      <c r="A1951">
        <v>1950</v>
      </c>
      <c r="B1951">
        <v>-3.2287804341476498</v>
      </c>
      <c r="C1951">
        <v>6.3368384000276698</v>
      </c>
      <c r="D1951" s="1">
        <v>4.8438067817815901E-8</v>
      </c>
    </row>
    <row r="1952" spans="1:4" x14ac:dyDescent="0.3">
      <c r="A1952">
        <v>1951</v>
      </c>
      <c r="B1952">
        <v>-3.2354145842128199</v>
      </c>
      <c r="C1952">
        <v>6.3334537551215204</v>
      </c>
      <c r="D1952" s="1">
        <v>4.8462907852594303E-8</v>
      </c>
    </row>
    <row r="1953" spans="1:4" x14ac:dyDescent="0.3">
      <c r="A1953">
        <v>1952</v>
      </c>
      <c r="B1953">
        <v>-3.2420451862492099</v>
      </c>
      <c r="C1953">
        <v>6.3300621648067796</v>
      </c>
      <c r="D1953" s="1">
        <v>4.8487747887372599E-8</v>
      </c>
    </row>
    <row r="1954" spans="1:4" x14ac:dyDescent="0.3">
      <c r="A1954">
        <v>1953</v>
      </c>
      <c r="B1954">
        <v>-3.24867223298553</v>
      </c>
      <c r="C1954">
        <v>6.3266636328027399</v>
      </c>
      <c r="D1954" s="1">
        <v>4.8512587922151002E-8</v>
      </c>
    </row>
    <row r="1955" spans="1:4" x14ac:dyDescent="0.3">
      <c r="A1955">
        <v>1954</v>
      </c>
      <c r="B1955">
        <v>-3.2552957171544299</v>
      </c>
      <c r="C1955">
        <v>6.3232581628363</v>
      </c>
      <c r="D1955" s="1">
        <v>4.8537427956929398E-8</v>
      </c>
    </row>
    <row r="1956" spans="1:4" x14ac:dyDescent="0.3">
      <c r="A1956">
        <v>1955</v>
      </c>
      <c r="B1956">
        <v>-3.2619156314924398</v>
      </c>
      <c r="C1956">
        <v>6.3198457586419901</v>
      </c>
      <c r="D1956" s="1">
        <v>4.8562267991707701E-8</v>
      </c>
    </row>
    <row r="1957" spans="1:4" x14ac:dyDescent="0.3">
      <c r="A1957">
        <v>1956</v>
      </c>
      <c r="B1957">
        <v>-3.2685319687400201</v>
      </c>
      <c r="C1957">
        <v>6.3164264239619197</v>
      </c>
      <c r="D1957" s="1">
        <v>4.8587108026486103E-8</v>
      </c>
    </row>
    <row r="1958" spans="1:4" x14ac:dyDescent="0.3">
      <c r="A1958">
        <v>1957</v>
      </c>
      <c r="B1958">
        <v>-3.2751447216415301</v>
      </c>
      <c r="C1958">
        <v>6.3130001625458201</v>
      </c>
      <c r="D1958" s="1">
        <v>4.8611948061264499E-8</v>
      </c>
    </row>
    <row r="1959" spans="1:4" x14ac:dyDescent="0.3">
      <c r="A1959">
        <v>1958</v>
      </c>
      <c r="B1959">
        <v>-3.2817538829452801</v>
      </c>
      <c r="C1959">
        <v>6.3095669781509898</v>
      </c>
      <c r="D1959" s="1">
        <v>4.8636788096042802E-8</v>
      </c>
    </row>
    <row r="1960" spans="1:4" x14ac:dyDescent="0.3">
      <c r="A1960">
        <v>1959</v>
      </c>
      <c r="B1960">
        <v>-3.2883594454035299</v>
      </c>
      <c r="C1960">
        <v>6.3061268745423504</v>
      </c>
      <c r="D1960" s="1">
        <v>4.8661628130821198E-8</v>
      </c>
    </row>
    <row r="1961" spans="1:4" x14ac:dyDescent="0.3">
      <c r="A1961">
        <v>1960</v>
      </c>
      <c r="B1961">
        <v>-3.2949614017724498</v>
      </c>
      <c r="C1961">
        <v>6.3026798554924</v>
      </c>
      <c r="D1961" s="1">
        <v>4.86864681655996E-8</v>
      </c>
    </row>
    <row r="1962" spans="1:4" x14ac:dyDescent="0.3">
      <c r="A1962">
        <v>1961</v>
      </c>
      <c r="B1962">
        <v>-3.3015597448122</v>
      </c>
      <c r="C1962">
        <v>6.2992259247811999</v>
      </c>
      <c r="D1962" s="1">
        <v>4.8711308200377903E-8</v>
      </c>
    </row>
    <row r="1963" spans="1:4" x14ac:dyDescent="0.3">
      <c r="A1963">
        <v>1962</v>
      </c>
      <c r="B1963">
        <v>-3.3081544672868799</v>
      </c>
      <c r="C1963">
        <v>6.2957650861964201</v>
      </c>
      <c r="D1963" s="1">
        <v>4.8736148235156299E-8</v>
      </c>
    </row>
    <row r="1964" spans="1:4" x14ac:dyDescent="0.3">
      <c r="A1964">
        <v>1963</v>
      </c>
      <c r="B1964">
        <v>-3.3147455619645698</v>
      </c>
      <c r="C1964">
        <v>6.2922973435332903</v>
      </c>
      <c r="D1964" s="1">
        <v>4.8760988269934701E-8</v>
      </c>
    </row>
    <row r="1965" spans="1:4" x14ac:dyDescent="0.3">
      <c r="A1965">
        <v>1964</v>
      </c>
      <c r="B1965">
        <v>-3.3213330216173298</v>
      </c>
      <c r="C1965">
        <v>6.2888227005946202</v>
      </c>
      <c r="D1965" s="1">
        <v>4.8785828304712998E-8</v>
      </c>
    </row>
    <row r="1966" spans="1:4" x14ac:dyDescent="0.3">
      <c r="A1966">
        <v>1965</v>
      </c>
      <c r="B1966">
        <v>-3.32791683902119</v>
      </c>
      <c r="C1966">
        <v>6.2853411611907797</v>
      </c>
      <c r="D1966" s="1">
        <v>4.88106683394914E-8</v>
      </c>
    </row>
    <row r="1967" spans="1:4" x14ac:dyDescent="0.3">
      <c r="A1967">
        <v>1966</v>
      </c>
      <c r="B1967">
        <v>-3.3344970069562101</v>
      </c>
      <c r="C1967">
        <v>6.2818527291397102</v>
      </c>
      <c r="D1967" s="1">
        <v>4.8835508374269803E-8</v>
      </c>
    </row>
    <row r="1968" spans="1:4" x14ac:dyDescent="0.3">
      <c r="A1968">
        <v>1967</v>
      </c>
      <c r="B1968">
        <v>-3.3410735182064002</v>
      </c>
      <c r="C1968">
        <v>6.2783574082668903</v>
      </c>
      <c r="D1968" s="1">
        <v>4.8860348409048099E-8</v>
      </c>
    </row>
    <row r="1969" spans="1:4" x14ac:dyDescent="0.3">
      <c r="A1969">
        <v>1968</v>
      </c>
      <c r="B1969">
        <v>-3.3476463655598399</v>
      </c>
      <c r="C1969">
        <v>6.2748552024053801</v>
      </c>
      <c r="D1969" s="1">
        <v>4.8885188443826502E-8</v>
      </c>
    </row>
    <row r="1970" spans="1:4" x14ac:dyDescent="0.3">
      <c r="A1970">
        <v>1969</v>
      </c>
      <c r="B1970">
        <v>-3.35421554180857</v>
      </c>
      <c r="C1970">
        <v>6.2713461153957804</v>
      </c>
      <c r="D1970" s="1">
        <v>4.8910028478604897E-8</v>
      </c>
    </row>
    <row r="1971" spans="1:4" x14ac:dyDescent="0.3">
      <c r="A1971">
        <v>1970</v>
      </c>
      <c r="B1971">
        <v>-3.3607810397487099</v>
      </c>
      <c r="C1971">
        <v>6.26783015108622</v>
      </c>
      <c r="D1971" s="1">
        <v>4.8934868513383201E-8</v>
      </c>
    </row>
    <row r="1972" spans="1:4" x14ac:dyDescent="0.3">
      <c r="A1972">
        <v>1971</v>
      </c>
      <c r="B1972">
        <v>-3.3673428521803599</v>
      </c>
      <c r="C1972">
        <v>6.2643073133323997</v>
      </c>
      <c r="D1972" s="1">
        <v>4.8959708548161603E-8</v>
      </c>
    </row>
    <row r="1973" spans="1:4" x14ac:dyDescent="0.3">
      <c r="A1973">
        <v>1972</v>
      </c>
      <c r="B1973">
        <v>-3.3739009719077</v>
      </c>
      <c r="C1973">
        <v>6.2607776059975304</v>
      </c>
      <c r="D1973" s="1">
        <v>4.8984548582939999E-8</v>
      </c>
    </row>
    <row r="1974" spans="1:4" x14ac:dyDescent="0.3">
      <c r="A1974">
        <v>1973</v>
      </c>
      <c r="B1974">
        <v>-3.3804553917389502</v>
      </c>
      <c r="C1974">
        <v>6.25724103295238</v>
      </c>
      <c r="D1974" s="1">
        <v>4.9009388617718302E-8</v>
      </c>
    </row>
    <row r="1975" spans="1:4" x14ac:dyDescent="0.3">
      <c r="A1975">
        <v>1974</v>
      </c>
      <c r="B1975">
        <v>-3.38700610448638</v>
      </c>
      <c r="C1975">
        <v>6.2536975980752301</v>
      </c>
      <c r="D1975" s="1">
        <v>4.9034228652496698E-8</v>
      </c>
    </row>
    <row r="1976" spans="1:4" x14ac:dyDescent="0.3">
      <c r="A1976">
        <v>1975</v>
      </c>
      <c r="B1976">
        <v>-3.3935531029663299</v>
      </c>
      <c r="C1976">
        <v>6.2501473052518897</v>
      </c>
      <c r="D1976" s="1">
        <v>4.90590686872751E-8</v>
      </c>
    </row>
    <row r="1977" spans="1:4" x14ac:dyDescent="0.3">
      <c r="A1977">
        <v>1976</v>
      </c>
      <c r="B1977">
        <v>-3.4000963799992201</v>
      </c>
      <c r="C1977">
        <v>6.2465901583757004</v>
      </c>
      <c r="D1977" s="1">
        <v>4.9083908722053403E-8</v>
      </c>
    </row>
    <row r="1978" spans="1:4" x14ac:dyDescent="0.3">
      <c r="A1978">
        <v>1977</v>
      </c>
      <c r="B1978">
        <v>-3.40663592840954</v>
      </c>
      <c r="C1978">
        <v>6.2430261613474904</v>
      </c>
      <c r="D1978" s="1">
        <v>4.9108748756831799E-8</v>
      </c>
    </row>
    <row r="1979" spans="1:4" x14ac:dyDescent="0.3">
      <c r="A1979">
        <v>1978</v>
      </c>
      <c r="B1979">
        <v>-3.4131717410258702</v>
      </c>
      <c r="C1979">
        <v>6.23945531807564</v>
      </c>
      <c r="D1979" s="1">
        <v>4.9133588791610201E-8</v>
      </c>
    </row>
    <row r="1980" spans="1:4" x14ac:dyDescent="0.3">
      <c r="A1980">
        <v>1979</v>
      </c>
      <c r="B1980">
        <v>-3.4197038106808901</v>
      </c>
      <c r="C1980">
        <v>6.2358776324759999</v>
      </c>
      <c r="D1980" s="1">
        <v>4.9158428826388498E-8</v>
      </c>
    </row>
    <row r="1981" spans="1:4" x14ac:dyDescent="0.3">
      <c r="A1981">
        <v>1980</v>
      </c>
      <c r="B1981">
        <v>-3.4262321302113898</v>
      </c>
      <c r="C1981">
        <v>6.2322931084719499</v>
      </c>
      <c r="D1981" s="1">
        <v>4.91832688611669E-8</v>
      </c>
    </row>
    <row r="1982" spans="1:4" x14ac:dyDescent="0.3">
      <c r="A1982">
        <v>1981</v>
      </c>
      <c r="B1982">
        <v>-3.4327566924582702</v>
      </c>
      <c r="C1982">
        <v>6.22870174999436</v>
      </c>
      <c r="D1982" s="1">
        <v>4.9208108895945303E-8</v>
      </c>
    </row>
    <row r="1983" spans="1:4" x14ac:dyDescent="0.3">
      <c r="A1983">
        <v>1982</v>
      </c>
      <c r="B1983">
        <v>-3.4392774902665399</v>
      </c>
      <c r="C1983">
        <v>6.2251035609815997</v>
      </c>
      <c r="D1983" s="1">
        <v>4.9232948930723599E-8</v>
      </c>
    </row>
    <row r="1984" spans="1:4" x14ac:dyDescent="0.3">
      <c r="A1984">
        <v>1983</v>
      </c>
      <c r="B1984">
        <v>-3.4457945164853498</v>
      </c>
      <c r="C1984">
        <v>6.22149854537951</v>
      </c>
      <c r="D1984" s="1">
        <v>4.9257788965502001E-8</v>
      </c>
    </row>
    <row r="1985" spans="1:4" x14ac:dyDescent="0.3">
      <c r="A1985">
        <v>1984</v>
      </c>
      <c r="B1985">
        <v>-3.4523077639679798</v>
      </c>
      <c r="C1985">
        <v>6.2178867071414503</v>
      </c>
      <c r="D1985" s="1">
        <v>4.9282629000280397E-8</v>
      </c>
    </row>
    <row r="1986" spans="1:4" x14ac:dyDescent="0.3">
      <c r="A1986">
        <v>1985</v>
      </c>
      <c r="B1986">
        <v>-3.4588172255718601</v>
      </c>
      <c r="C1986">
        <v>6.2142680502282204</v>
      </c>
      <c r="D1986" s="1">
        <v>4.93074690350587E-8</v>
      </c>
    </row>
    <row r="1987" spans="1:4" x14ac:dyDescent="0.3">
      <c r="A1987">
        <v>1986</v>
      </c>
      <c r="B1987">
        <v>-3.4653228941585601</v>
      </c>
      <c r="C1987">
        <v>6.2106425786081498</v>
      </c>
      <c r="D1987" s="1">
        <v>4.9332309069837103E-8</v>
      </c>
    </row>
    <row r="1988" spans="1:4" x14ac:dyDescent="0.3">
      <c r="A1988">
        <v>1987</v>
      </c>
      <c r="B1988">
        <v>-3.4718247625938199</v>
      </c>
      <c r="C1988">
        <v>6.20701029625699</v>
      </c>
      <c r="D1988" s="1">
        <v>4.9357149104615498E-8</v>
      </c>
    </row>
    <row r="1989" spans="1:4" x14ac:dyDescent="0.3">
      <c r="A1989">
        <v>1988</v>
      </c>
      <c r="B1989">
        <v>-3.4783228237475399</v>
      </c>
      <c r="C1989">
        <v>6.2033712071579998</v>
      </c>
      <c r="D1989" s="1">
        <v>4.9381989139393802E-8</v>
      </c>
    </row>
    <row r="1990" spans="1:4" x14ac:dyDescent="0.3">
      <c r="A1990">
        <v>1989</v>
      </c>
      <c r="B1990">
        <v>-3.4848170704938002</v>
      </c>
      <c r="C1990">
        <v>6.1997253153018699</v>
      </c>
      <c r="D1990" s="1">
        <v>4.9406829174172197E-8</v>
      </c>
    </row>
    <row r="1991" spans="1:4" x14ac:dyDescent="0.3">
      <c r="A1991">
        <v>1990</v>
      </c>
      <c r="B1991">
        <v>-3.4913074957108798</v>
      </c>
      <c r="C1991">
        <v>6.1960726246867797</v>
      </c>
      <c r="D1991" s="1">
        <v>4.94316692089506E-8</v>
      </c>
    </row>
    <row r="1992" spans="1:4" x14ac:dyDescent="0.3">
      <c r="A1992">
        <v>1991</v>
      </c>
      <c r="B1992">
        <v>-3.4977940922812101</v>
      </c>
      <c r="C1992">
        <v>6.1924131393183597</v>
      </c>
      <c r="D1992" s="1">
        <v>4.9456509243728903E-8</v>
      </c>
    </row>
    <row r="1993" spans="1:4" x14ac:dyDescent="0.3">
      <c r="A1993">
        <v>1992</v>
      </c>
      <c r="B1993">
        <v>-3.5042768530914401</v>
      </c>
      <c r="C1993">
        <v>6.1887468632096603</v>
      </c>
      <c r="D1993" s="1">
        <v>4.9481349278507299E-8</v>
      </c>
    </row>
    <row r="1994" spans="1:4" x14ac:dyDescent="0.3">
      <c r="A1994">
        <v>1993</v>
      </c>
      <c r="B1994">
        <v>-3.51075577103245</v>
      </c>
      <c r="C1994">
        <v>6.1850738003812298</v>
      </c>
      <c r="D1994" s="1">
        <v>4.9506189313285701E-8</v>
      </c>
    </row>
    <row r="1995" spans="1:4" x14ac:dyDescent="0.3">
      <c r="A1995">
        <v>1994</v>
      </c>
      <c r="B1995">
        <v>-3.5172308389992999</v>
      </c>
      <c r="C1995">
        <v>6.1813939548610097</v>
      </c>
      <c r="D1995" s="1">
        <v>4.9531029348064097E-8</v>
      </c>
    </row>
    <row r="1996" spans="1:4" x14ac:dyDescent="0.3">
      <c r="A1996">
        <v>1995</v>
      </c>
      <c r="B1996">
        <v>-3.5237020498912801</v>
      </c>
      <c r="C1996">
        <v>6.1777073306844104</v>
      </c>
      <c r="D1996" s="1">
        <v>4.95558693828424E-8</v>
      </c>
    </row>
    <row r="1997" spans="1:4" x14ac:dyDescent="0.3">
      <c r="A1997">
        <v>1996</v>
      </c>
      <c r="B1997">
        <v>-3.5301693966119099</v>
      </c>
      <c r="C1997">
        <v>6.1740139318942697</v>
      </c>
      <c r="D1997" s="1">
        <v>4.9580709417620802E-8</v>
      </c>
    </row>
    <row r="1998" spans="1:4" x14ac:dyDescent="0.3">
      <c r="A1998">
        <v>1997</v>
      </c>
      <c r="B1998">
        <v>-3.5366328720689699</v>
      </c>
      <c r="C1998">
        <v>6.1703137625408599</v>
      </c>
      <c r="D1998" s="1">
        <v>4.9605549452399198E-8</v>
      </c>
    </row>
    <row r="1999" spans="1:4" x14ac:dyDescent="0.3">
      <c r="A1999">
        <v>1998</v>
      </c>
      <c r="B1999">
        <v>-3.5430924691744501</v>
      </c>
      <c r="C1999">
        <v>6.1666068266818499</v>
      </c>
      <c r="D1999" s="1">
        <v>4.9630389487177501E-8</v>
      </c>
    </row>
    <row r="2000" spans="1:4" x14ac:dyDescent="0.3">
      <c r="A2000">
        <v>1999</v>
      </c>
      <c r="B2000">
        <v>-3.5495481808446199</v>
      </c>
      <c r="C2000">
        <v>6.1628931283823603</v>
      </c>
      <c r="D2000" s="1">
        <v>4.9655229521955897E-8</v>
      </c>
    </row>
    <row r="2001" spans="1:4" x14ac:dyDescent="0.3">
      <c r="A2001">
        <v>2000</v>
      </c>
      <c r="B2001">
        <v>-3.5559999999999898</v>
      </c>
      <c r="C2001">
        <v>6.15917267171492</v>
      </c>
      <c r="D2001" s="1">
        <v>4.9680069556734299E-8</v>
      </c>
    </row>
    <row r="2002" spans="1:4" x14ac:dyDescent="0.3">
      <c r="A2002">
        <v>2001</v>
      </c>
      <c r="B2002">
        <v>-3.56244791956536</v>
      </c>
      <c r="C2002">
        <v>6.15544546075947</v>
      </c>
      <c r="D2002" s="1">
        <v>4.9704909591512603E-8</v>
      </c>
    </row>
    <row r="2003" spans="1:4" x14ac:dyDescent="0.3">
      <c r="A2003">
        <v>2002</v>
      </c>
      <c r="B2003">
        <v>-3.5688919324697901</v>
      </c>
      <c r="C2003">
        <v>6.1517114996033397</v>
      </c>
      <c r="D2003" s="1">
        <v>4.9729749626290998E-8</v>
      </c>
    </row>
    <row r="2004" spans="1:4" x14ac:dyDescent="0.3">
      <c r="A2004">
        <v>2003</v>
      </c>
      <c r="B2004">
        <v>-3.5753320316466302</v>
      </c>
      <c r="C2004">
        <v>6.1479707923412796</v>
      </c>
      <c r="D2004" s="1">
        <v>4.9754589661069401E-8</v>
      </c>
    </row>
    <row r="2005" spans="1:4" x14ac:dyDescent="0.3">
      <c r="A2005">
        <v>2004</v>
      </c>
      <c r="B2005">
        <v>-3.58176821003353</v>
      </c>
      <c r="C2005">
        <v>6.1442233430754403</v>
      </c>
      <c r="D2005" s="1">
        <v>4.9779429695847697E-8</v>
      </c>
    </row>
    <row r="2006" spans="1:4" x14ac:dyDescent="0.3">
      <c r="A2006">
        <v>2005</v>
      </c>
      <c r="B2006">
        <v>-3.58820046057241</v>
      </c>
      <c r="C2006">
        <v>6.1404691559153601</v>
      </c>
      <c r="D2006" s="1">
        <v>4.98042697306261E-8</v>
      </c>
    </row>
    <row r="2007" spans="1:4" x14ac:dyDescent="0.3">
      <c r="A2007">
        <v>2006</v>
      </c>
      <c r="B2007">
        <v>-3.5946287762095399</v>
      </c>
      <c r="C2007">
        <v>6.1367082349779496</v>
      </c>
      <c r="D2007" s="1">
        <v>4.9829109765404502E-8</v>
      </c>
    </row>
    <row r="2008" spans="1:4" x14ac:dyDescent="0.3">
      <c r="A2008">
        <v>2007</v>
      </c>
      <c r="B2008">
        <v>-3.6010531498954701</v>
      </c>
      <c r="C2008">
        <v>6.1329405843875398</v>
      </c>
      <c r="D2008" s="1">
        <v>4.9853949800182798E-8</v>
      </c>
    </row>
    <row r="2009" spans="1:4" x14ac:dyDescent="0.3">
      <c r="A2009">
        <v>2008</v>
      </c>
      <c r="B2009">
        <v>-3.6074735745851001</v>
      </c>
      <c r="C2009">
        <v>6.1291662082758096</v>
      </c>
      <c r="D2009" s="1">
        <v>4.9878789834961201E-8</v>
      </c>
    </row>
    <row r="2010" spans="1:4" x14ac:dyDescent="0.3">
      <c r="A2010">
        <v>2009</v>
      </c>
      <c r="B2010">
        <v>-3.61389004323763</v>
      </c>
      <c r="C2010">
        <v>6.1253851107818402</v>
      </c>
      <c r="D2010" s="1">
        <v>4.9903629869739603E-8</v>
      </c>
    </row>
    <row r="2011" spans="1:4" x14ac:dyDescent="0.3">
      <c r="A2011">
        <v>2010</v>
      </c>
      <c r="B2011">
        <v>-3.6203025488166301</v>
      </c>
      <c r="C2011">
        <v>6.1215972960520402</v>
      </c>
      <c r="D2011" s="1">
        <v>4.99284699045179E-8</v>
      </c>
    </row>
    <row r="2012" spans="1:4" x14ac:dyDescent="0.3">
      <c r="A2012">
        <v>2011</v>
      </c>
      <c r="B2012">
        <v>-3.6267110842900001</v>
      </c>
      <c r="C2012">
        <v>6.1178027682402396</v>
      </c>
      <c r="D2012" s="1">
        <v>4.9953309939296302E-8</v>
      </c>
    </row>
    <row r="2013" spans="1:4" x14ac:dyDescent="0.3">
      <c r="A2013">
        <v>2012</v>
      </c>
      <c r="B2013">
        <v>-3.6331156426299902</v>
      </c>
      <c r="C2013">
        <v>6.11400153150759</v>
      </c>
      <c r="D2013" s="1">
        <v>4.9978149974074698E-8</v>
      </c>
    </row>
    <row r="2014" spans="1:4" x14ac:dyDescent="0.3">
      <c r="A2014">
        <v>2013</v>
      </c>
      <c r="B2014">
        <v>-3.6395162168132198</v>
      </c>
      <c r="C2014">
        <v>6.1101935900226199</v>
      </c>
      <c r="D2014" s="1">
        <v>5.0002990008853001E-8</v>
      </c>
    </row>
    <row r="2015" spans="1:4" x14ac:dyDescent="0.3">
      <c r="A2015">
        <v>2014</v>
      </c>
      <c r="B2015">
        <v>-3.64591279982066</v>
      </c>
      <c r="C2015">
        <v>6.1063789479611996</v>
      </c>
      <c r="D2015" s="1">
        <v>5.0027830043631397E-8</v>
      </c>
    </row>
    <row r="2016" spans="1:4" x14ac:dyDescent="0.3">
      <c r="A2016">
        <v>2015</v>
      </c>
      <c r="B2016">
        <v>-3.6523053846377</v>
      </c>
      <c r="C2016">
        <v>6.1025576095065599</v>
      </c>
      <c r="D2016" s="1">
        <v>5.0052670078409799E-8</v>
      </c>
    </row>
    <row r="2017" spans="1:4" x14ac:dyDescent="0.3">
      <c r="A2017">
        <v>2016</v>
      </c>
      <c r="B2017">
        <v>-3.6586939642540699</v>
      </c>
      <c r="C2017">
        <v>6.0987295788492499</v>
      </c>
      <c r="D2017" s="1">
        <v>5.0077510113188102E-8</v>
      </c>
    </row>
    <row r="2018" spans="1:4" x14ac:dyDescent="0.3">
      <c r="A2018">
        <v>2017</v>
      </c>
      <c r="B2018">
        <v>-3.6650785316639101</v>
      </c>
      <c r="C2018">
        <v>6.09489486018719</v>
      </c>
      <c r="D2018" s="1">
        <v>5.0102350147966498E-8</v>
      </c>
    </row>
    <row r="2019" spans="1:4" x14ac:dyDescent="0.3">
      <c r="A2019">
        <v>2018</v>
      </c>
      <c r="B2019">
        <v>-3.6714590798657598</v>
      </c>
      <c r="C2019">
        <v>6.0910534577256197</v>
      </c>
      <c r="D2019" s="1">
        <v>5.01271901827449E-8</v>
      </c>
    </row>
    <row r="2020" spans="1:4" x14ac:dyDescent="0.3">
      <c r="A2020">
        <v>2019</v>
      </c>
      <c r="B2020">
        <v>-3.67783560186257</v>
      </c>
      <c r="C2020">
        <v>6.0872053756770903</v>
      </c>
      <c r="D2020" s="1">
        <v>5.0152030217523197E-8</v>
      </c>
    </row>
    <row r="2021" spans="1:4" x14ac:dyDescent="0.3">
      <c r="A2021">
        <v>2020</v>
      </c>
      <c r="B2021">
        <v>-3.6842080906616999</v>
      </c>
      <c r="C2021">
        <v>6.0833506182615196</v>
      </c>
      <c r="D2021" s="1">
        <v>5.0176870252301599E-8</v>
      </c>
    </row>
    <row r="2022" spans="1:4" x14ac:dyDescent="0.3">
      <c r="A2022">
        <v>2021</v>
      </c>
      <c r="B2022">
        <v>-3.6905765392749301</v>
      </c>
      <c r="C2022">
        <v>6.0794891897061101</v>
      </c>
      <c r="D2022" s="1">
        <v>5.0201710287080002E-8</v>
      </c>
    </row>
    <row r="2023" spans="1:4" x14ac:dyDescent="0.3">
      <c r="A2023">
        <v>2022</v>
      </c>
      <c r="B2023">
        <v>-3.6969409407184801</v>
      </c>
      <c r="C2023">
        <v>6.0756210942453803</v>
      </c>
      <c r="D2023" s="1">
        <v>5.0226550321858298E-8</v>
      </c>
    </row>
    <row r="2024" spans="1:4" x14ac:dyDescent="0.3">
      <c r="A2024">
        <v>2023</v>
      </c>
      <c r="B2024">
        <v>-3.7033012880129998</v>
      </c>
      <c r="C2024">
        <v>6.0717463361211896</v>
      </c>
      <c r="D2024" s="1">
        <v>5.0251390356636701E-8</v>
      </c>
    </row>
    <row r="2025" spans="1:4" x14ac:dyDescent="0.3">
      <c r="A2025">
        <v>2024</v>
      </c>
      <c r="B2025">
        <v>-3.7096575741836002</v>
      </c>
      <c r="C2025">
        <v>6.0678649195826804</v>
      </c>
      <c r="D2025" s="1">
        <v>5.0276230391415103E-8</v>
      </c>
    </row>
    <row r="2026" spans="1:4" x14ac:dyDescent="0.3">
      <c r="A2026">
        <v>2025</v>
      </c>
      <c r="B2026">
        <v>-3.7160097922598201</v>
      </c>
      <c r="C2026">
        <v>6.0639768488863002</v>
      </c>
      <c r="D2026" s="1">
        <v>5.03010704261934E-8</v>
      </c>
    </row>
    <row r="2027" spans="1:4" x14ac:dyDescent="0.3">
      <c r="A2027">
        <v>2026</v>
      </c>
      <c r="B2027">
        <v>-3.7223579352756802</v>
      </c>
      <c r="C2027">
        <v>6.0600821282957904</v>
      </c>
      <c r="D2027" s="1">
        <v>5.0325910460971802E-8</v>
      </c>
    </row>
    <row r="2028" spans="1:4" x14ac:dyDescent="0.3">
      <c r="A2028">
        <v>2027</v>
      </c>
      <c r="B2028">
        <v>-3.7287019962696699</v>
      </c>
      <c r="C2028">
        <v>6.0561807620822004</v>
      </c>
      <c r="D2028" s="1">
        <v>5.0350750495750198E-8</v>
      </c>
    </row>
    <row r="2029" spans="1:4" x14ac:dyDescent="0.3">
      <c r="A2029">
        <v>2028</v>
      </c>
      <c r="B2029">
        <v>-3.73504196828473</v>
      </c>
      <c r="C2029">
        <v>6.0522727545238402</v>
      </c>
      <c r="D2029" s="1">
        <v>5.0375590530528501E-8</v>
      </c>
    </row>
    <row r="2030" spans="1:4" x14ac:dyDescent="0.3">
      <c r="A2030">
        <v>2029</v>
      </c>
      <c r="B2030">
        <v>-3.7413778443683201</v>
      </c>
      <c r="C2030">
        <v>6.0483581099063404</v>
      </c>
      <c r="D2030" s="1">
        <v>5.0400430565306903E-8</v>
      </c>
    </row>
    <row r="2031" spans="1:4" x14ac:dyDescent="0.3">
      <c r="A2031">
        <v>2030</v>
      </c>
      <c r="B2031">
        <v>-3.7477096175723599</v>
      </c>
      <c r="C2031">
        <v>6.0444368325225701</v>
      </c>
      <c r="D2031" s="1">
        <v>5.0425270600085299E-8</v>
      </c>
    </row>
    <row r="2032" spans="1:4" x14ac:dyDescent="0.3">
      <c r="A2032">
        <v>2031</v>
      </c>
      <c r="B2032">
        <v>-3.7540372809533098</v>
      </c>
      <c r="C2032">
        <v>6.0405089266727003</v>
      </c>
      <c r="D2032" s="1">
        <v>5.0450110634863602E-8</v>
      </c>
    </row>
    <row r="2033" spans="1:4" x14ac:dyDescent="0.3">
      <c r="A2033">
        <v>2032</v>
      </c>
      <c r="B2033">
        <v>-3.7603608275720801</v>
      </c>
      <c r="C2033">
        <v>6.0365743966641601</v>
      </c>
      <c r="D2033" s="1">
        <v>5.0474950669641998E-8</v>
      </c>
    </row>
    <row r="2034" spans="1:4" x14ac:dyDescent="0.3">
      <c r="A2034">
        <v>2033</v>
      </c>
      <c r="B2034">
        <v>-3.7666802504941499</v>
      </c>
      <c r="C2034">
        <v>6.0326332468116499</v>
      </c>
      <c r="D2034" s="1">
        <v>5.04997907044204E-8</v>
      </c>
    </row>
    <row r="2035" spans="1:4" x14ac:dyDescent="0.3">
      <c r="A2035">
        <v>2034</v>
      </c>
      <c r="B2035">
        <v>-3.7729955427894901</v>
      </c>
      <c r="C2035">
        <v>6.02868548143711</v>
      </c>
      <c r="D2035" s="1">
        <v>5.0524630739198697E-8</v>
      </c>
    </row>
    <row r="2036" spans="1:4" x14ac:dyDescent="0.3">
      <c r="A2036">
        <v>2035</v>
      </c>
      <c r="B2036">
        <v>-3.7793066975326002</v>
      </c>
      <c r="C2036">
        <v>6.02473110486976</v>
      </c>
      <c r="D2036" s="1">
        <v>5.0549470773977099E-8</v>
      </c>
    </row>
    <row r="2037" spans="1:4" x14ac:dyDescent="0.3">
      <c r="A2037">
        <v>2036</v>
      </c>
      <c r="B2037">
        <v>-3.78561370780253</v>
      </c>
      <c r="C2037">
        <v>6.0207701214460503</v>
      </c>
      <c r="D2037" s="1">
        <v>5.0574310808755502E-8</v>
      </c>
    </row>
    <row r="2038" spans="1:4" x14ac:dyDescent="0.3">
      <c r="A2038">
        <v>2037</v>
      </c>
      <c r="B2038">
        <v>-3.7919165666828798</v>
      </c>
      <c r="C2038">
        <v>6.0168025355096901</v>
      </c>
      <c r="D2038" s="1">
        <v>5.0599150843533798E-8</v>
      </c>
    </row>
    <row r="2039" spans="1:4" x14ac:dyDescent="0.3">
      <c r="A2039">
        <v>2038</v>
      </c>
      <c r="B2039">
        <v>-3.7982152672617802</v>
      </c>
      <c r="C2039">
        <v>6.0128283514116196</v>
      </c>
      <c r="D2039" s="1">
        <v>5.06239908783122E-8</v>
      </c>
    </row>
    <row r="2040" spans="1:4" x14ac:dyDescent="0.3">
      <c r="A2040">
        <v>2039</v>
      </c>
      <c r="B2040">
        <v>-3.8045098026319399</v>
      </c>
      <c r="C2040">
        <v>6.00884757351003</v>
      </c>
      <c r="D2040" s="1">
        <v>5.0648830913090603E-8</v>
      </c>
    </row>
    <row r="2041" spans="1:4" x14ac:dyDescent="0.3">
      <c r="A2041">
        <v>2040</v>
      </c>
      <c r="B2041">
        <v>-3.8108001658906199</v>
      </c>
      <c r="C2041">
        <v>6.0048602061703296</v>
      </c>
      <c r="D2041" s="1">
        <v>5.0673670947868899E-8</v>
      </c>
    </row>
    <row r="2042" spans="1:4" x14ac:dyDescent="0.3">
      <c r="A2042">
        <v>2041</v>
      </c>
      <c r="B2042">
        <v>-3.8170863501396699</v>
      </c>
      <c r="C2042">
        <v>6.0008662537651398</v>
      </c>
      <c r="D2042" s="1">
        <v>5.0698510982647302E-8</v>
      </c>
    </row>
    <row r="2043" spans="1:4" x14ac:dyDescent="0.3">
      <c r="A2043">
        <v>2042</v>
      </c>
      <c r="B2043">
        <v>-3.8233683484855301</v>
      </c>
      <c r="C2043">
        <v>5.9968657206743403</v>
      </c>
      <c r="D2043" s="1">
        <v>5.0723351017425698E-8</v>
      </c>
    </row>
    <row r="2044" spans="1:4" x14ac:dyDescent="0.3">
      <c r="A2044">
        <v>2043</v>
      </c>
      <c r="B2044">
        <v>-3.8296461540391999</v>
      </c>
      <c r="C2044">
        <v>5.9928586112849898</v>
      </c>
      <c r="D2044" s="1">
        <v>5.0748191052204001E-8</v>
      </c>
    </row>
    <row r="2045" spans="1:4" x14ac:dyDescent="0.3">
      <c r="A2045">
        <v>2044</v>
      </c>
      <c r="B2045">
        <v>-3.83591975991631</v>
      </c>
      <c r="C2045">
        <v>5.9888449299913802</v>
      </c>
      <c r="D2045" s="1">
        <v>5.0773031086982403E-8</v>
      </c>
    </row>
    <row r="2046" spans="1:4" x14ac:dyDescent="0.3">
      <c r="A2046">
        <v>2045</v>
      </c>
      <c r="B2046">
        <v>-3.8421891592370798</v>
      </c>
      <c r="C2046">
        <v>5.9848246811950103</v>
      </c>
      <c r="D2046" s="1">
        <v>5.0797871121760799E-8</v>
      </c>
    </row>
    <row r="2047" spans="1:4" x14ac:dyDescent="0.3">
      <c r="A2047">
        <v>2046</v>
      </c>
      <c r="B2047">
        <v>-3.8484543451263402</v>
      </c>
      <c r="C2047">
        <v>5.9807978693045696</v>
      </c>
      <c r="D2047" s="1">
        <v>5.0822711156539102E-8</v>
      </c>
    </row>
    <row r="2048" spans="1:4" x14ac:dyDescent="0.3">
      <c r="A2048">
        <v>2047</v>
      </c>
      <c r="B2048">
        <v>-3.8547153107135399</v>
      </c>
      <c r="C2048">
        <v>5.9767644987359603</v>
      </c>
      <c r="D2048" s="1">
        <v>5.0847551191317498E-8</v>
      </c>
    </row>
    <row r="2049" spans="1:4" x14ac:dyDescent="0.3">
      <c r="A2049">
        <v>2048</v>
      </c>
      <c r="B2049">
        <v>-3.8609720491327799</v>
      </c>
      <c r="C2049">
        <v>5.9727245739122603</v>
      </c>
      <c r="D2049" s="1">
        <v>5.08723912260959E-8</v>
      </c>
    </row>
    <row r="2050" spans="1:4" x14ac:dyDescent="0.3">
      <c r="A2050">
        <v>2049</v>
      </c>
      <c r="B2050">
        <v>-3.8672245535227701</v>
      </c>
      <c r="C2050">
        <v>5.96867809926374</v>
      </c>
      <c r="D2050" s="1">
        <v>5.0897231260874203E-8</v>
      </c>
    </row>
    <row r="2051" spans="1:4" x14ac:dyDescent="0.3">
      <c r="A2051">
        <v>2050</v>
      </c>
      <c r="B2051">
        <v>-3.8734728170268702</v>
      </c>
      <c r="C2051">
        <v>5.9646250792278499</v>
      </c>
      <c r="D2051" s="1">
        <v>5.0922071295652599E-8</v>
      </c>
    </row>
    <row r="2052" spans="1:4" x14ac:dyDescent="0.3">
      <c r="A2052">
        <v>2051</v>
      </c>
      <c r="B2052">
        <v>-3.8797168327930902</v>
      </c>
      <c r="C2052">
        <v>5.9605655182492399</v>
      </c>
      <c r="D2052" s="1">
        <v>5.0946911330431001E-8</v>
      </c>
    </row>
    <row r="2053" spans="1:4" x14ac:dyDescent="0.3">
      <c r="A2053">
        <v>2052</v>
      </c>
      <c r="B2053">
        <v>-3.8859565939741199</v>
      </c>
      <c r="C2053">
        <v>5.9564994207797097</v>
      </c>
      <c r="D2053" s="1">
        <v>5.0971751365209298E-8</v>
      </c>
    </row>
    <row r="2054" spans="1:4" x14ac:dyDescent="0.3">
      <c r="A2054">
        <v>2053</v>
      </c>
      <c r="B2054">
        <v>-3.89219209372727</v>
      </c>
      <c r="C2054">
        <v>5.9524267912782296</v>
      </c>
      <c r="D2054" s="1">
        <v>5.09965913999877E-8</v>
      </c>
    </row>
    <row r="2055" spans="1:4" x14ac:dyDescent="0.3">
      <c r="A2055">
        <v>2054</v>
      </c>
      <c r="B2055">
        <v>-3.8984233252145701</v>
      </c>
      <c r="C2055">
        <v>5.9483476342109398</v>
      </c>
      <c r="D2055" s="1">
        <v>5.1021431434766103E-8</v>
      </c>
    </row>
    <row r="2056" spans="1:4" x14ac:dyDescent="0.3">
      <c r="A2056">
        <v>2055</v>
      </c>
      <c r="B2056">
        <v>-3.9046502816027102</v>
      </c>
      <c r="C2056">
        <v>5.9442619540511297</v>
      </c>
      <c r="D2056" s="1">
        <v>5.1046271469544399E-8</v>
      </c>
    </row>
    <row r="2057" spans="1:4" x14ac:dyDescent="0.3">
      <c r="A2057">
        <v>2056</v>
      </c>
      <c r="B2057">
        <v>-3.91087295606305</v>
      </c>
      <c r="C2057">
        <v>5.9401697552792703</v>
      </c>
      <c r="D2057" s="1">
        <v>5.1071111504322802E-8</v>
      </c>
    </row>
    <row r="2058" spans="1:4" x14ac:dyDescent="0.3">
      <c r="A2058">
        <v>2057</v>
      </c>
      <c r="B2058">
        <v>-3.9170913417716902</v>
      </c>
      <c r="C2058">
        <v>5.9360710423829302</v>
      </c>
      <c r="D2058" s="1">
        <v>5.1095951539101197E-8</v>
      </c>
    </row>
    <row r="2059" spans="1:4" x14ac:dyDescent="0.3">
      <c r="A2059">
        <v>2058</v>
      </c>
      <c r="B2059">
        <v>-3.9233054319093901</v>
      </c>
      <c r="C2059">
        <v>5.9319658198568703</v>
      </c>
      <c r="D2059" s="1">
        <v>5.11207915738795E-8</v>
      </c>
    </row>
    <row r="2060" spans="1:4" x14ac:dyDescent="0.3">
      <c r="A2060">
        <v>2059</v>
      </c>
      <c r="B2060">
        <v>-3.9295152196616399</v>
      </c>
      <c r="C2060">
        <v>5.9278540922029599</v>
      </c>
      <c r="D2060" s="1">
        <v>5.1145631608657903E-8</v>
      </c>
    </row>
    <row r="2061" spans="1:4" x14ac:dyDescent="0.3">
      <c r="A2061">
        <v>2060</v>
      </c>
      <c r="B2061">
        <v>-3.9357206982186601</v>
      </c>
      <c r="C2061">
        <v>5.9237358639302196</v>
      </c>
      <c r="D2061" s="1">
        <v>5.1170471643436299E-8</v>
      </c>
    </row>
    <row r="2062" spans="1:4" x14ac:dyDescent="0.3">
      <c r="A2062">
        <v>2061</v>
      </c>
      <c r="B2062">
        <v>-3.9419218607753601</v>
      </c>
      <c r="C2062">
        <v>5.9196111395547897</v>
      </c>
      <c r="D2062" s="1">
        <v>5.1195311678214602E-8</v>
      </c>
    </row>
    <row r="2063" spans="1:4" x14ac:dyDescent="0.3">
      <c r="A2063">
        <v>2062</v>
      </c>
      <c r="B2063">
        <v>-3.94811870053142</v>
      </c>
      <c r="C2063">
        <v>5.91547992359994</v>
      </c>
      <c r="D2063" s="1">
        <v>5.1220151712992997E-8</v>
      </c>
    </row>
    <row r="2064" spans="1:4" x14ac:dyDescent="0.3">
      <c r="A2064">
        <v>2063</v>
      </c>
      <c r="B2064">
        <v>-3.9543112106912499</v>
      </c>
      <c r="C2064">
        <v>5.9113422205960502</v>
      </c>
      <c r="D2064" s="1">
        <v>5.12449917477714E-8</v>
      </c>
    </row>
    <row r="2065" spans="1:4" x14ac:dyDescent="0.3">
      <c r="A2065">
        <v>2064</v>
      </c>
      <c r="B2065">
        <v>-3.96049938446399</v>
      </c>
      <c r="C2065">
        <v>5.9071980350806204</v>
      </c>
      <c r="D2065" s="1">
        <v>5.1269831782549703E-8</v>
      </c>
    </row>
    <row r="2066" spans="1:4" x14ac:dyDescent="0.3">
      <c r="A2066">
        <v>2065</v>
      </c>
      <c r="B2066">
        <v>-3.9666832150635498</v>
      </c>
      <c r="C2066">
        <v>5.9030473715982499</v>
      </c>
      <c r="D2066" s="1">
        <v>5.1294671817328099E-8</v>
      </c>
    </row>
    <row r="2067" spans="1:4" x14ac:dyDescent="0.3">
      <c r="A2067">
        <v>2066</v>
      </c>
      <c r="B2067">
        <v>-3.9728626957086099</v>
      </c>
      <c r="C2067">
        <v>5.8988902347006604</v>
      </c>
      <c r="D2067" s="1">
        <v>5.1319511852106501E-8</v>
      </c>
    </row>
    <row r="2068" spans="1:4" x14ac:dyDescent="0.3">
      <c r="A2068">
        <v>2067</v>
      </c>
      <c r="B2068">
        <v>-3.9790378196226102</v>
      </c>
      <c r="C2068">
        <v>5.8947266289466604</v>
      </c>
      <c r="D2068" s="1">
        <v>5.1344351886884897E-8</v>
      </c>
    </row>
    <row r="2069" spans="1:4" x14ac:dyDescent="0.3">
      <c r="A2069">
        <v>2068</v>
      </c>
      <c r="B2069">
        <v>-3.9852085800337602</v>
      </c>
      <c r="C2069">
        <v>5.8905565589021602</v>
      </c>
      <c r="D2069" s="1">
        <v>5.13691919216632E-8</v>
      </c>
    </row>
    <row r="2070" spans="1:4" x14ac:dyDescent="0.3">
      <c r="A2070">
        <v>2069</v>
      </c>
      <c r="B2070">
        <v>-3.99137497017507</v>
      </c>
      <c r="C2070">
        <v>5.88638002914014</v>
      </c>
      <c r="D2070" s="1">
        <v>5.1394031956441602E-8</v>
      </c>
    </row>
    <row r="2071" spans="1:4" x14ac:dyDescent="0.3">
      <c r="A2071">
        <v>2070</v>
      </c>
      <c r="B2071">
        <v>-3.9975369832843501</v>
      </c>
      <c r="C2071">
        <v>5.8821970442406801</v>
      </c>
      <c r="D2071" s="1">
        <v>5.1418871991219998E-8</v>
      </c>
    </row>
    <row r="2072" spans="1:4" x14ac:dyDescent="0.3">
      <c r="A2072">
        <v>2071</v>
      </c>
      <c r="B2072">
        <v>-4.0036946126041704</v>
      </c>
      <c r="C2072">
        <v>5.8780076087909396</v>
      </c>
      <c r="D2072" s="1">
        <v>5.1443712025998301E-8</v>
      </c>
    </row>
    <row r="2073" spans="1:4" x14ac:dyDescent="0.3">
      <c r="A2073">
        <v>2072</v>
      </c>
      <c r="B2073">
        <v>-4.00984785138197</v>
      </c>
      <c r="C2073">
        <v>5.8738117273851502</v>
      </c>
      <c r="D2073" s="1">
        <v>5.1468552060776697E-8</v>
      </c>
    </row>
    <row r="2074" spans="1:4" x14ac:dyDescent="0.3">
      <c r="A2074">
        <v>2073</v>
      </c>
      <c r="B2074">
        <v>-4.0159966928699298</v>
      </c>
      <c r="C2074">
        <v>5.8696094046246099</v>
      </c>
      <c r="D2074" s="1">
        <v>5.1493392095555099E-8</v>
      </c>
    </row>
    <row r="2075" spans="1:4" x14ac:dyDescent="0.3">
      <c r="A2075">
        <v>2074</v>
      </c>
      <c r="B2075">
        <v>-4.02214113032512</v>
      </c>
      <c r="C2075">
        <v>5.8654006451176803</v>
      </c>
      <c r="D2075" s="1">
        <v>5.1518232130333403E-8</v>
      </c>
    </row>
    <row r="2076" spans="1:4" x14ac:dyDescent="0.3">
      <c r="A2076">
        <v>2075</v>
      </c>
      <c r="B2076">
        <v>-4.0282811570094097</v>
      </c>
      <c r="C2076">
        <v>5.86118545347977</v>
      </c>
      <c r="D2076" s="1">
        <v>5.1543072165111798E-8</v>
      </c>
    </row>
    <row r="2077" spans="1:4" x14ac:dyDescent="0.3">
      <c r="A2077">
        <v>2076</v>
      </c>
      <c r="B2077">
        <v>-4.0344167661894899</v>
      </c>
      <c r="C2077">
        <v>5.8569638343333699</v>
      </c>
      <c r="D2077" s="1">
        <v>5.1567912199890201E-8</v>
      </c>
    </row>
    <row r="2078" spans="1:4" x14ac:dyDescent="0.3">
      <c r="A2078">
        <v>2077</v>
      </c>
      <c r="B2078">
        <v>-4.0405479511369196</v>
      </c>
      <c r="C2078">
        <v>5.8527357923079997</v>
      </c>
      <c r="D2078" s="1">
        <v>5.1592752234668497E-8</v>
      </c>
    </row>
    <row r="2079" spans="1:4" x14ac:dyDescent="0.3">
      <c r="A2079">
        <v>2078</v>
      </c>
      <c r="B2079">
        <v>-4.04667470512811</v>
      </c>
      <c r="C2079">
        <v>5.8485013320402199</v>
      </c>
      <c r="D2079" s="1">
        <v>5.16175922694469E-8</v>
      </c>
    </row>
    <row r="2080" spans="1:4" x14ac:dyDescent="0.3">
      <c r="A2080">
        <v>2079</v>
      </c>
      <c r="B2080">
        <v>-4.0527970214443201</v>
      </c>
      <c r="C2080">
        <v>5.8442604581736397</v>
      </c>
      <c r="D2080" s="1">
        <v>5.1642432304225302E-8</v>
      </c>
    </row>
    <row r="2081" spans="1:4" x14ac:dyDescent="0.3">
      <c r="A2081">
        <v>2080</v>
      </c>
      <c r="B2081">
        <v>-4.0589148933716697</v>
      </c>
      <c r="C2081">
        <v>5.8400131753588997</v>
      </c>
      <c r="D2081" s="1">
        <v>5.1667272339003599E-8</v>
      </c>
    </row>
    <row r="2082" spans="1:4" x14ac:dyDescent="0.3">
      <c r="A2082">
        <v>2081</v>
      </c>
      <c r="B2082">
        <v>-4.0650283142011796</v>
      </c>
      <c r="C2082">
        <v>5.8357594882536601</v>
      </c>
      <c r="D2082" s="1">
        <v>5.1692112373782001E-8</v>
      </c>
    </row>
    <row r="2083" spans="1:4" x14ac:dyDescent="0.3">
      <c r="A2083">
        <v>2082</v>
      </c>
      <c r="B2083">
        <v>-4.0711372772287202</v>
      </c>
      <c r="C2083">
        <v>5.8314994015226098</v>
      </c>
      <c r="D2083" s="1">
        <v>5.1716952408560397E-8</v>
      </c>
    </row>
    <row r="2084" spans="1:4" x14ac:dyDescent="0.3">
      <c r="A2084">
        <v>2083</v>
      </c>
      <c r="B2084">
        <v>-4.0772417757550796</v>
      </c>
      <c r="C2084">
        <v>5.8272329198374697</v>
      </c>
      <c r="D2084" s="1">
        <v>5.17417924433387E-8</v>
      </c>
    </row>
    <row r="2085" spans="1:4" x14ac:dyDescent="0.3">
      <c r="A2085">
        <v>2084</v>
      </c>
      <c r="B2085">
        <v>-4.0833418030859097</v>
      </c>
      <c r="C2085">
        <v>5.8229600478769399</v>
      </c>
      <c r="D2085" s="1">
        <v>5.1766632478117102E-8</v>
      </c>
    </row>
    <row r="2086" spans="1:4" x14ac:dyDescent="0.3">
      <c r="A2086">
        <v>2085</v>
      </c>
      <c r="B2086">
        <v>-4.0894373525317897</v>
      </c>
      <c r="C2086">
        <v>5.8186807903267601</v>
      </c>
      <c r="D2086" s="1">
        <v>5.1791472512895498E-8</v>
      </c>
    </row>
    <row r="2087" spans="1:4" x14ac:dyDescent="0.3">
      <c r="A2087">
        <v>2086</v>
      </c>
      <c r="B2087">
        <v>-4.0955284174082101</v>
      </c>
      <c r="C2087">
        <v>5.8143951518796602</v>
      </c>
      <c r="D2087" s="1">
        <v>5.1816312547673801E-8</v>
      </c>
    </row>
    <row r="2088" spans="1:4" x14ac:dyDescent="0.3">
      <c r="A2088">
        <v>2087</v>
      </c>
      <c r="B2088">
        <v>-4.1016149910355502</v>
      </c>
      <c r="C2088">
        <v>5.8101031372353704</v>
      </c>
      <c r="D2088" s="1">
        <v>5.1841152582452197E-8</v>
      </c>
    </row>
    <row r="2089" spans="1:4" x14ac:dyDescent="0.3">
      <c r="A2089">
        <v>2088</v>
      </c>
      <c r="B2089">
        <v>-4.1076970667391599</v>
      </c>
      <c r="C2089">
        <v>5.8058047511006103</v>
      </c>
      <c r="D2089" s="1">
        <v>5.1865992617230599E-8</v>
      </c>
    </row>
    <row r="2090" spans="1:4" x14ac:dyDescent="0.3">
      <c r="A2090">
        <v>2089</v>
      </c>
      <c r="B2090">
        <v>-4.1137746378492901</v>
      </c>
      <c r="C2090">
        <v>5.8014999981890796</v>
      </c>
      <c r="D2090" s="1">
        <v>5.1890832652008902E-8</v>
      </c>
    </row>
    <row r="2091" spans="1:4" x14ac:dyDescent="0.3">
      <c r="A2091">
        <v>2090</v>
      </c>
      <c r="B2091">
        <v>-4.1198476977011298</v>
      </c>
      <c r="C2091">
        <v>5.7971888832214704</v>
      </c>
      <c r="D2091" s="1">
        <v>5.1915672686787298E-8</v>
      </c>
    </row>
    <row r="2092" spans="1:4" x14ac:dyDescent="0.3">
      <c r="A2092">
        <v>2091</v>
      </c>
      <c r="B2092">
        <v>-4.1259162396348303</v>
      </c>
      <c r="C2092">
        <v>5.7928714109254598</v>
      </c>
      <c r="D2092" s="1">
        <v>5.1940512721565701E-8</v>
      </c>
    </row>
    <row r="2093" spans="1:4" x14ac:dyDescent="0.3">
      <c r="A2093">
        <v>2092</v>
      </c>
      <c r="B2093">
        <v>-4.1319802569954902</v>
      </c>
      <c r="C2093">
        <v>5.7885475860356701</v>
      </c>
      <c r="D2093" s="1">
        <v>5.1965352756343997E-8</v>
      </c>
    </row>
    <row r="2094" spans="1:4" x14ac:dyDescent="0.3">
      <c r="A2094">
        <v>2093</v>
      </c>
      <c r="B2094">
        <v>-4.1380397431331701</v>
      </c>
      <c r="C2094">
        <v>5.7842174132937201</v>
      </c>
      <c r="D2094" s="1">
        <v>5.1990192791122399E-8</v>
      </c>
    </row>
    <row r="2095" spans="1:4" x14ac:dyDescent="0.3">
      <c r="A2095">
        <v>2094</v>
      </c>
      <c r="B2095">
        <v>-4.14409469140291</v>
      </c>
      <c r="C2095">
        <v>5.7798808974481597</v>
      </c>
      <c r="D2095" s="1">
        <v>5.2015032825900802E-8</v>
      </c>
    </row>
    <row r="2096" spans="1:4" x14ac:dyDescent="0.3">
      <c r="A2096">
        <v>2095</v>
      </c>
      <c r="B2096">
        <v>-4.1501450951647003</v>
      </c>
      <c r="C2096">
        <v>5.77553804325452</v>
      </c>
      <c r="D2096" s="1">
        <v>5.2039872860679098E-8</v>
      </c>
    </row>
    <row r="2097" spans="1:4" x14ac:dyDescent="0.3">
      <c r="A2097">
        <v>2096</v>
      </c>
      <c r="B2097">
        <v>-4.1561909477835499</v>
      </c>
      <c r="C2097">
        <v>5.7711888554752697</v>
      </c>
      <c r="D2097" s="1">
        <v>5.2064712895457501E-8</v>
      </c>
    </row>
    <row r="2098" spans="1:4" x14ac:dyDescent="0.3">
      <c r="A2098">
        <v>2097</v>
      </c>
      <c r="B2098">
        <v>-4.16223224262942</v>
      </c>
      <c r="C2098">
        <v>5.7668333388798398</v>
      </c>
      <c r="D2098" s="1">
        <v>5.2089552930235903E-8</v>
      </c>
    </row>
    <row r="2099" spans="1:4" x14ac:dyDescent="0.3">
      <c r="A2099">
        <v>2098</v>
      </c>
      <c r="B2099">
        <v>-4.1682689730773097</v>
      </c>
      <c r="C2099">
        <v>5.7624714982445697</v>
      </c>
      <c r="D2099" s="1">
        <v>5.21143929650142E-8</v>
      </c>
    </row>
    <row r="2100" spans="1:4" x14ac:dyDescent="0.3">
      <c r="A2100">
        <v>2099</v>
      </c>
      <c r="B2100">
        <v>-4.1743011325071899</v>
      </c>
      <c r="C2100">
        <v>5.7581033383527496</v>
      </c>
      <c r="D2100" s="1">
        <v>5.2139232999792602E-8</v>
      </c>
    </row>
    <row r="2101" spans="1:4" x14ac:dyDescent="0.3">
      <c r="A2101">
        <v>2100</v>
      </c>
      <c r="B2101">
        <v>-4.1803287143040597</v>
      </c>
      <c r="C2101">
        <v>5.7537288639946196</v>
      </c>
      <c r="D2101" s="1">
        <v>5.2164073034570998E-8</v>
      </c>
    </row>
    <row r="2102" spans="1:4" x14ac:dyDescent="0.3">
      <c r="A2102">
        <v>2101</v>
      </c>
      <c r="B2102">
        <v>-4.1863517118579496</v>
      </c>
      <c r="C2102">
        <v>5.7493480799673202</v>
      </c>
      <c r="D2102" s="1">
        <v>5.2188913069349301E-8</v>
      </c>
    </row>
    <row r="2103" spans="1:4" x14ac:dyDescent="0.3">
      <c r="A2103">
        <v>2102</v>
      </c>
      <c r="B2103">
        <v>-4.1923701185638897</v>
      </c>
      <c r="C2103">
        <v>5.7449609910749198</v>
      </c>
      <c r="D2103" s="1">
        <v>5.2213753104127697E-8</v>
      </c>
    </row>
    <row r="2104" spans="1:4" x14ac:dyDescent="0.3">
      <c r="A2104">
        <v>2103</v>
      </c>
      <c r="B2104">
        <v>-4.1983839278219603</v>
      </c>
      <c r="C2104">
        <v>5.7405676021284</v>
      </c>
      <c r="D2104" s="1">
        <v>5.2238593138906099E-8</v>
      </c>
    </row>
    <row r="2105" spans="1:4" x14ac:dyDescent="0.3">
      <c r="A2105">
        <v>2104</v>
      </c>
      <c r="B2105">
        <v>-4.2043931330372901</v>
      </c>
      <c r="C2105">
        <v>5.7361679179456404</v>
      </c>
      <c r="D2105" s="1">
        <v>5.2263433173684402E-8</v>
      </c>
    </row>
    <row r="2106" spans="1:4" x14ac:dyDescent="0.3">
      <c r="A2106">
        <v>2105</v>
      </c>
      <c r="B2106">
        <v>-4.2103977276200402</v>
      </c>
      <c r="C2106">
        <v>5.7317619433514402</v>
      </c>
      <c r="D2106" s="1">
        <v>5.2288273208462798E-8</v>
      </c>
    </row>
    <row r="2107" spans="1:4" x14ac:dyDescent="0.3">
      <c r="A2107">
        <v>2106</v>
      </c>
      <c r="B2107">
        <v>-4.2163977049854502</v>
      </c>
      <c r="C2107">
        <v>5.7273496831774997</v>
      </c>
      <c r="D2107" s="1">
        <v>5.23131132432412E-8</v>
      </c>
    </row>
    <row r="2108" spans="1:4" x14ac:dyDescent="0.3">
      <c r="A2108">
        <v>2107</v>
      </c>
      <c r="B2108">
        <v>-4.2223930585537897</v>
      </c>
      <c r="C2108">
        <v>5.7229311422623903</v>
      </c>
      <c r="D2108" s="1">
        <v>5.2337953278019497E-8</v>
      </c>
    </row>
    <row r="2109" spans="1:4" x14ac:dyDescent="0.3">
      <c r="A2109">
        <v>2108</v>
      </c>
      <c r="B2109">
        <v>-4.2283837817504297</v>
      </c>
      <c r="C2109">
        <v>5.7185063254515898</v>
      </c>
      <c r="D2109" s="1">
        <v>5.2362793312797899E-8</v>
      </c>
    </row>
    <row r="2110" spans="1:4" x14ac:dyDescent="0.3">
      <c r="A2110">
        <v>2109</v>
      </c>
      <c r="B2110">
        <v>-4.2343698680058104</v>
      </c>
      <c r="C2110">
        <v>5.7140752375974504</v>
      </c>
      <c r="D2110" s="1">
        <v>5.2387633347576302E-8</v>
      </c>
    </row>
    <row r="2111" spans="1:4" x14ac:dyDescent="0.3">
      <c r="A2111">
        <v>2110</v>
      </c>
      <c r="B2111">
        <v>-4.2403513107554502</v>
      </c>
      <c r="C2111">
        <v>5.7096378835591999</v>
      </c>
      <c r="D2111" s="1">
        <v>5.2412473382354598E-8</v>
      </c>
    </row>
    <row r="2112" spans="1:4" x14ac:dyDescent="0.3">
      <c r="A2112">
        <v>2111</v>
      </c>
      <c r="B2112">
        <v>-4.2463281034399696</v>
      </c>
      <c r="C2112">
        <v>5.7051942682029502</v>
      </c>
      <c r="D2112" s="1">
        <v>5.2437313417133001E-8</v>
      </c>
    </row>
    <row r="2113" spans="1:4" x14ac:dyDescent="0.3">
      <c r="A2113">
        <v>2112</v>
      </c>
      <c r="B2113">
        <v>-4.25230023950507</v>
      </c>
      <c r="C2113">
        <v>5.70074439640167</v>
      </c>
      <c r="D2113" s="1">
        <v>5.2462153451911403E-8</v>
      </c>
    </row>
    <row r="2114" spans="1:4" x14ac:dyDescent="0.3">
      <c r="A2114">
        <v>2113</v>
      </c>
      <c r="B2114">
        <v>-4.2582677124015804</v>
      </c>
      <c r="C2114">
        <v>5.6962882730351803</v>
      </c>
      <c r="D2114" s="1">
        <v>5.2486993486689699E-8</v>
      </c>
    </row>
    <row r="2115" spans="1:4" x14ac:dyDescent="0.3">
      <c r="A2115">
        <v>2114</v>
      </c>
      <c r="B2115">
        <v>-4.2642305155854299</v>
      </c>
      <c r="C2115">
        <v>5.6918259029901703</v>
      </c>
      <c r="D2115" s="1">
        <v>5.2511833521468102E-8</v>
      </c>
    </row>
    <row r="2116" spans="1:4" x14ac:dyDescent="0.3">
      <c r="A2116">
        <v>2115</v>
      </c>
      <c r="B2116">
        <v>-4.27018864251768</v>
      </c>
      <c r="C2116">
        <v>5.68735729116018</v>
      </c>
      <c r="D2116" s="1">
        <v>5.2536673556246498E-8</v>
      </c>
    </row>
    <row r="2117" spans="1:4" x14ac:dyDescent="0.3">
      <c r="A2117">
        <v>2116</v>
      </c>
      <c r="B2117">
        <v>-4.2761420866645103</v>
      </c>
      <c r="C2117">
        <v>5.6828824424455897</v>
      </c>
      <c r="D2117" s="1">
        <v>5.2561513591024801E-8</v>
      </c>
    </row>
    <row r="2118" spans="1:4" x14ac:dyDescent="0.3">
      <c r="A2118">
        <v>2117</v>
      </c>
      <c r="B2118">
        <v>-4.2820908414972498</v>
      </c>
      <c r="C2118">
        <v>5.67840136175362</v>
      </c>
      <c r="D2118" s="1">
        <v>5.2586353625803203E-8</v>
      </c>
    </row>
    <row r="2119" spans="1:4" x14ac:dyDescent="0.3">
      <c r="A2119">
        <v>2118</v>
      </c>
      <c r="B2119">
        <v>-4.2880349004923399</v>
      </c>
      <c r="C2119">
        <v>5.6739140539983097</v>
      </c>
      <c r="D2119" s="1">
        <v>5.2611193660581599E-8</v>
      </c>
    </row>
    <row r="2120" spans="1:4" x14ac:dyDescent="0.3">
      <c r="A2120">
        <v>2119</v>
      </c>
      <c r="B2120">
        <v>-4.2939742571314001</v>
      </c>
      <c r="C2120">
        <v>5.6694205241005697</v>
      </c>
      <c r="D2120" s="1">
        <v>5.2636033695359902E-8</v>
      </c>
    </row>
    <row r="2121" spans="1:4" x14ac:dyDescent="0.3">
      <c r="A2121">
        <v>2120</v>
      </c>
      <c r="B2121">
        <v>-4.2999089049012102</v>
      </c>
      <c r="C2121">
        <v>5.6649207769880796</v>
      </c>
      <c r="D2121" s="1">
        <v>5.2660873730138298E-8</v>
      </c>
    </row>
    <row r="2122" spans="1:4" x14ac:dyDescent="0.3">
      <c r="A2122">
        <v>2121</v>
      </c>
      <c r="B2122">
        <v>-4.3058388372936802</v>
      </c>
      <c r="C2122">
        <v>5.6604148175953801</v>
      </c>
      <c r="D2122" s="1">
        <v>5.26857137649167E-8</v>
      </c>
    </row>
    <row r="2123" spans="1:4" x14ac:dyDescent="0.3">
      <c r="A2123">
        <v>2122</v>
      </c>
      <c r="B2123">
        <v>-4.3117640478059203</v>
      </c>
      <c r="C2123">
        <v>5.6559026508638004</v>
      </c>
      <c r="D2123" s="1">
        <v>5.2710553799695003E-8</v>
      </c>
    </row>
    <row r="2124" spans="1:4" x14ac:dyDescent="0.3">
      <c r="A2124">
        <v>2123</v>
      </c>
      <c r="B2124">
        <v>-4.3176845299402196</v>
      </c>
      <c r="C2124">
        <v>5.6513842817414996</v>
      </c>
      <c r="D2124" s="1">
        <v>5.2735393834473399E-8</v>
      </c>
    </row>
    <row r="2125" spans="1:4" x14ac:dyDescent="0.3">
      <c r="A2125">
        <v>2124</v>
      </c>
      <c r="B2125">
        <v>-4.3236002772040303</v>
      </c>
      <c r="C2125">
        <v>5.6468597151833997</v>
      </c>
      <c r="D2125" s="1">
        <v>5.2760233869251801E-8</v>
      </c>
    </row>
    <row r="2126" spans="1:4" x14ac:dyDescent="0.3">
      <c r="A2126">
        <v>2125</v>
      </c>
      <c r="B2126">
        <v>-4.3295112831100102</v>
      </c>
      <c r="C2126">
        <v>5.6423289561512604</v>
      </c>
      <c r="D2126" s="1">
        <v>5.2785073904030197E-8</v>
      </c>
    </row>
    <row r="2127" spans="1:4" x14ac:dyDescent="0.3">
      <c r="A2127">
        <v>2126</v>
      </c>
      <c r="B2127">
        <v>-4.3354175411760298</v>
      </c>
      <c r="C2127">
        <v>5.6377920096136096</v>
      </c>
      <c r="D2127" s="1">
        <v>5.28099139388085E-8</v>
      </c>
    </row>
    <row r="2128" spans="1:4" x14ac:dyDescent="0.3">
      <c r="A2128">
        <v>2127</v>
      </c>
      <c r="B2128">
        <v>-4.3413190449251502</v>
      </c>
      <c r="C2128">
        <v>5.6332488805457599</v>
      </c>
      <c r="D2128" s="1">
        <v>5.2834753973586903E-8</v>
      </c>
    </row>
    <row r="2129" spans="1:4" x14ac:dyDescent="0.3">
      <c r="A2129">
        <v>2128</v>
      </c>
      <c r="B2129">
        <v>-4.3472157878856397</v>
      </c>
      <c r="C2129">
        <v>5.6286995739298202</v>
      </c>
      <c r="D2129" s="1">
        <v>5.2859594008365199E-8</v>
      </c>
    </row>
    <row r="2130" spans="1:4" x14ac:dyDescent="0.3">
      <c r="A2130">
        <v>2129</v>
      </c>
      <c r="B2130">
        <v>-4.3531077635909998</v>
      </c>
      <c r="C2130">
        <v>5.6241440947546497</v>
      </c>
      <c r="D2130" s="1">
        <v>5.2884434043143602E-8</v>
      </c>
    </row>
    <row r="2131" spans="1:4" x14ac:dyDescent="0.3">
      <c r="A2131">
        <v>2130</v>
      </c>
      <c r="B2131">
        <v>-4.35899496557996</v>
      </c>
      <c r="C2131">
        <v>5.61958244801591</v>
      </c>
      <c r="D2131" s="1">
        <v>5.2909274077921997E-8</v>
      </c>
    </row>
    <row r="2132" spans="1:4" x14ac:dyDescent="0.3">
      <c r="A2132">
        <v>2131</v>
      </c>
      <c r="B2132">
        <v>-4.3648773873964801</v>
      </c>
      <c r="C2132">
        <v>5.6150146387159801</v>
      </c>
      <c r="D2132" s="1">
        <v>5.29341141127004E-8</v>
      </c>
    </row>
    <row r="2133" spans="1:4" x14ac:dyDescent="0.3">
      <c r="A2133">
        <v>2132</v>
      </c>
      <c r="B2133">
        <v>-4.3707550225897602</v>
      </c>
      <c r="C2133">
        <v>5.6104406718640396</v>
      </c>
      <c r="D2133" s="1">
        <v>5.2958954147478703E-8</v>
      </c>
    </row>
    <row r="2134" spans="1:4" x14ac:dyDescent="0.3">
      <c r="A2134">
        <v>2133</v>
      </c>
      <c r="B2134">
        <v>-4.3766278647142602</v>
      </c>
      <c r="C2134">
        <v>5.6058605524760097</v>
      </c>
      <c r="D2134" s="1">
        <v>5.2983794182257099E-8</v>
      </c>
    </row>
    <row r="2135" spans="1:4" x14ac:dyDescent="0.3">
      <c r="A2135">
        <v>2134</v>
      </c>
      <c r="B2135">
        <v>-4.3824959073296803</v>
      </c>
      <c r="C2135">
        <v>5.6012742855745303</v>
      </c>
      <c r="D2135" s="1">
        <v>5.3008634217035402E-8</v>
      </c>
    </row>
    <row r="2136" spans="1:4" x14ac:dyDescent="0.3">
      <c r="A2136">
        <v>2135</v>
      </c>
      <c r="B2136">
        <v>-4.3883591440009999</v>
      </c>
      <c r="C2136">
        <v>5.59668187618903</v>
      </c>
      <c r="D2136" s="1">
        <v>5.3033474251813798E-8</v>
      </c>
    </row>
    <row r="2137" spans="1:4" x14ac:dyDescent="0.3">
      <c r="A2137">
        <v>2136</v>
      </c>
      <c r="B2137">
        <v>-4.3942175682984503</v>
      </c>
      <c r="C2137">
        <v>5.5920833293556296</v>
      </c>
      <c r="D2137" s="1">
        <v>5.30583142865922E-8</v>
      </c>
    </row>
    <row r="2138" spans="1:4" x14ac:dyDescent="0.3">
      <c r="A2138">
        <v>2137</v>
      </c>
      <c r="B2138">
        <v>-4.40007117379756</v>
      </c>
      <c r="C2138">
        <v>5.5874786501172098</v>
      </c>
      <c r="D2138" s="1">
        <v>5.3083154321370602E-8</v>
      </c>
    </row>
    <row r="2139" spans="1:4" x14ac:dyDescent="0.3">
      <c r="A2139">
        <v>2138</v>
      </c>
      <c r="B2139">
        <v>-4.4059199540791303</v>
      </c>
      <c r="C2139">
        <v>5.5828678435233696</v>
      </c>
      <c r="D2139" s="1">
        <v>5.3107994356148899E-8</v>
      </c>
    </row>
    <row r="2140" spans="1:4" x14ac:dyDescent="0.3">
      <c r="A2140">
        <v>2139</v>
      </c>
      <c r="B2140">
        <v>-4.4117639027292599</v>
      </c>
      <c r="C2140">
        <v>5.5782509146304102</v>
      </c>
      <c r="D2140" s="1">
        <v>5.3132834390927301E-8</v>
      </c>
    </row>
    <row r="2141" spans="1:4" x14ac:dyDescent="0.3">
      <c r="A2141">
        <v>2140</v>
      </c>
      <c r="B2141">
        <v>-4.41760301333934</v>
      </c>
      <c r="C2141">
        <v>5.5736278685013696</v>
      </c>
      <c r="D2141" s="1">
        <v>5.3157674425705697E-8</v>
      </c>
    </row>
    <row r="2142" spans="1:4" x14ac:dyDescent="0.3">
      <c r="A2142">
        <v>2141</v>
      </c>
      <c r="B2142">
        <v>-4.4234372795060599</v>
      </c>
      <c r="C2142">
        <v>5.5689987102059799</v>
      </c>
      <c r="D2142" s="1">
        <v>5.3182514460484E-8</v>
      </c>
    </row>
    <row r="2143" spans="1:4" x14ac:dyDescent="0.3">
      <c r="A2143">
        <v>2142</v>
      </c>
      <c r="B2143">
        <v>-4.4292666948314503</v>
      </c>
      <c r="C2143">
        <v>5.5643634448206898</v>
      </c>
      <c r="D2143" s="1">
        <v>5.3207354495262403E-8</v>
      </c>
    </row>
    <row r="2144" spans="1:4" x14ac:dyDescent="0.3">
      <c r="A2144">
        <v>2143</v>
      </c>
      <c r="B2144">
        <v>-4.4350912529228301</v>
      </c>
      <c r="C2144">
        <v>5.5597220774286296</v>
      </c>
      <c r="D2144" s="1">
        <v>5.3232194530040798E-8</v>
      </c>
    </row>
    <row r="2145" spans="1:4" x14ac:dyDescent="0.3">
      <c r="A2145">
        <v>2144</v>
      </c>
      <c r="B2145">
        <v>-4.4409109473928599</v>
      </c>
      <c r="C2145">
        <v>5.55507461311963</v>
      </c>
      <c r="D2145" s="1">
        <v>5.3257034564819101E-8</v>
      </c>
    </row>
    <row r="2146" spans="1:4" x14ac:dyDescent="0.3">
      <c r="A2146">
        <v>2145</v>
      </c>
      <c r="B2146">
        <v>-4.4467257718595299</v>
      </c>
      <c r="C2146">
        <v>5.5504210569902002</v>
      </c>
      <c r="D2146" s="1">
        <v>5.3281874599597497E-8</v>
      </c>
    </row>
    <row r="2147" spans="1:4" x14ac:dyDescent="0.3">
      <c r="A2147">
        <v>2146</v>
      </c>
      <c r="B2147">
        <v>-4.4525357199461704</v>
      </c>
      <c r="C2147">
        <v>5.5457614141435396</v>
      </c>
      <c r="D2147" s="1">
        <v>5.33067146343759E-8</v>
      </c>
    </row>
    <row r="2148" spans="1:4" x14ac:dyDescent="0.3">
      <c r="A2148">
        <v>2147</v>
      </c>
      <c r="B2148">
        <v>-4.4583407852814698</v>
      </c>
      <c r="C2148">
        <v>5.5410956896895103</v>
      </c>
      <c r="D2148" s="1">
        <v>5.3331554669154203E-8</v>
      </c>
    </row>
    <row r="2149" spans="1:4" x14ac:dyDescent="0.3">
      <c r="A2149">
        <v>2148</v>
      </c>
      <c r="B2149">
        <v>-4.46414096149946</v>
      </c>
      <c r="C2149">
        <v>5.53642388874467</v>
      </c>
      <c r="D2149" s="1">
        <v>5.3356394703932598E-8</v>
      </c>
    </row>
    <row r="2150" spans="1:4" x14ac:dyDescent="0.3">
      <c r="A2150">
        <v>2149</v>
      </c>
      <c r="B2150">
        <v>-4.4699362422395197</v>
      </c>
      <c r="C2150">
        <v>5.5317460164321997</v>
      </c>
      <c r="D2150" s="1">
        <v>5.3381234738711001E-8</v>
      </c>
    </row>
    <row r="2151" spans="1:4" x14ac:dyDescent="0.3">
      <c r="A2151">
        <v>2150</v>
      </c>
      <c r="B2151">
        <v>-4.4757266211464399</v>
      </c>
      <c r="C2151">
        <v>5.5270620778819701</v>
      </c>
      <c r="D2151" s="1">
        <v>5.3406074773489297E-8</v>
      </c>
    </row>
    <row r="2152" spans="1:4" x14ac:dyDescent="0.3">
      <c r="A2152">
        <v>2151</v>
      </c>
      <c r="B2152">
        <v>-4.4815120918703402</v>
      </c>
      <c r="C2152">
        <v>5.5223720782305001</v>
      </c>
      <c r="D2152" s="1">
        <v>5.34309148082677E-8</v>
      </c>
    </row>
    <row r="2153" spans="1:4" x14ac:dyDescent="0.3">
      <c r="A2153">
        <v>2152</v>
      </c>
      <c r="B2153">
        <v>-4.4872926480667497</v>
      </c>
      <c r="C2153">
        <v>5.5176760226209396</v>
      </c>
      <c r="D2153" s="1">
        <v>5.3455754843046102E-8</v>
      </c>
    </row>
    <row r="2154" spans="1:4" x14ac:dyDescent="0.3">
      <c r="A2154">
        <v>2153</v>
      </c>
      <c r="B2154">
        <v>-4.49306828339658</v>
      </c>
      <c r="C2154">
        <v>5.51297391620309</v>
      </c>
      <c r="D2154" s="1">
        <v>5.3480594877824399E-8</v>
      </c>
    </row>
    <row r="2155" spans="1:4" x14ac:dyDescent="0.3">
      <c r="A2155">
        <v>2154</v>
      </c>
      <c r="B2155">
        <v>-4.4988389915261404</v>
      </c>
      <c r="C2155">
        <v>5.5082657641333901</v>
      </c>
      <c r="D2155" s="1">
        <v>5.3505434912602801E-8</v>
      </c>
    </row>
    <row r="2156" spans="1:4" x14ac:dyDescent="0.3">
      <c r="A2156">
        <v>2155</v>
      </c>
      <c r="B2156">
        <v>-4.5046047661271302</v>
      </c>
      <c r="C2156">
        <v>5.5035515715749099</v>
      </c>
      <c r="D2156" s="1">
        <v>5.3530274947381197E-8</v>
      </c>
    </row>
    <row r="2157" spans="1:4" x14ac:dyDescent="0.3">
      <c r="A2157">
        <v>2156</v>
      </c>
      <c r="B2157">
        <v>-4.5103656008766899</v>
      </c>
      <c r="C2157">
        <v>5.4988313436973302</v>
      </c>
      <c r="D2157" s="1">
        <v>5.35551149821595E-8</v>
      </c>
    </row>
    <row r="2158" spans="1:4" x14ac:dyDescent="0.3">
      <c r="A2158">
        <v>2157</v>
      </c>
      <c r="B2158">
        <v>-4.5161214894573396</v>
      </c>
      <c r="C2158">
        <v>5.4941050856769698</v>
      </c>
      <c r="D2158" s="1">
        <v>5.3579955016937902E-8</v>
      </c>
    </row>
    <row r="2159" spans="1:4" x14ac:dyDescent="0.3">
      <c r="A2159">
        <v>2158</v>
      </c>
      <c r="B2159">
        <v>-4.5218724255570502</v>
      </c>
      <c r="C2159">
        <v>5.4893728026967397</v>
      </c>
      <c r="D2159" s="1">
        <v>5.3604795051716298E-8</v>
      </c>
    </row>
    <row r="2160" spans="1:4" x14ac:dyDescent="0.3">
      <c r="A2160">
        <v>2159</v>
      </c>
      <c r="B2160">
        <v>-4.5276184028692201</v>
      </c>
      <c r="C2160">
        <v>5.4846344999461802</v>
      </c>
      <c r="D2160" s="1">
        <v>5.3629635086494601E-8</v>
      </c>
    </row>
    <row r="2161" spans="1:4" x14ac:dyDescent="0.3">
      <c r="A2161">
        <v>2160</v>
      </c>
      <c r="B2161">
        <v>-4.5333594150926704</v>
      </c>
      <c r="C2161">
        <v>5.4798901826214097</v>
      </c>
      <c r="D2161" s="1">
        <v>5.3654475121272997E-8</v>
      </c>
    </row>
    <row r="2162" spans="1:4" x14ac:dyDescent="0.3">
      <c r="A2162">
        <v>2161</v>
      </c>
      <c r="B2162">
        <v>-4.5390954559316903</v>
      </c>
      <c r="C2162">
        <v>5.4751398559251596</v>
      </c>
      <c r="D2162" s="1">
        <v>5.3679315156051399E-8</v>
      </c>
    </row>
    <row r="2163" spans="1:4" x14ac:dyDescent="0.3">
      <c r="A2163">
        <v>2162</v>
      </c>
      <c r="B2163">
        <v>-4.5448265190960004</v>
      </c>
      <c r="C2163">
        <v>5.4703835250667501</v>
      </c>
      <c r="D2163" s="1">
        <v>5.3704155190829703E-8</v>
      </c>
    </row>
    <row r="2164" spans="1:4" x14ac:dyDescent="0.3">
      <c r="A2164">
        <v>2163</v>
      </c>
      <c r="B2164">
        <v>-4.5505525983007802</v>
      </c>
      <c r="C2164">
        <v>5.4656211952620701</v>
      </c>
      <c r="D2164" s="1">
        <v>5.3728995225608098E-8</v>
      </c>
    </row>
    <row r="2165" spans="1:4" x14ac:dyDescent="0.3">
      <c r="A2165">
        <v>2164</v>
      </c>
      <c r="B2165">
        <v>-4.55627368726668</v>
      </c>
      <c r="C2165">
        <v>5.4608528717336098</v>
      </c>
      <c r="D2165" s="1">
        <v>5.3753835260386501E-8</v>
      </c>
    </row>
    <row r="2166" spans="1:4" x14ac:dyDescent="0.3">
      <c r="A2166">
        <v>2165</v>
      </c>
      <c r="B2166">
        <v>-4.5619897797198403</v>
      </c>
      <c r="C2166">
        <v>5.4560785597104102</v>
      </c>
      <c r="D2166" s="1">
        <v>5.3778675295164797E-8</v>
      </c>
    </row>
    <row r="2167" spans="1:4" x14ac:dyDescent="0.3">
      <c r="A2167">
        <v>2166</v>
      </c>
      <c r="B2167">
        <v>-4.5677008693918602</v>
      </c>
      <c r="C2167">
        <v>5.4512982644280896</v>
      </c>
      <c r="D2167" s="1">
        <v>5.38035153299432E-8</v>
      </c>
    </row>
    <row r="2168" spans="1:4" x14ac:dyDescent="0.3">
      <c r="A2168">
        <v>2167</v>
      </c>
      <c r="B2168">
        <v>-4.5734069500198196</v>
      </c>
      <c r="C2168">
        <v>5.4465119911288404</v>
      </c>
      <c r="D2168" s="1">
        <v>5.3828355364721602E-8</v>
      </c>
    </row>
    <row r="2169" spans="1:4" x14ac:dyDescent="0.3">
      <c r="A2169">
        <v>2168</v>
      </c>
      <c r="B2169">
        <v>-4.5791080153463204</v>
      </c>
      <c r="C2169">
        <v>5.4417197450613903</v>
      </c>
      <c r="D2169" s="1">
        <v>5.3853195399499898E-8</v>
      </c>
    </row>
    <row r="2170" spans="1:4" x14ac:dyDescent="0.3">
      <c r="A2170">
        <v>2169</v>
      </c>
      <c r="B2170">
        <v>-4.5848040591194197</v>
      </c>
      <c r="C2170">
        <v>5.43692153148102</v>
      </c>
      <c r="D2170" s="1">
        <v>5.3878035434278301E-8</v>
      </c>
    </row>
    <row r="2171" spans="1:4" x14ac:dyDescent="0.3">
      <c r="A2171">
        <v>2170</v>
      </c>
      <c r="B2171">
        <v>-4.59049507509273</v>
      </c>
      <c r="C2171">
        <v>5.4321173556495701</v>
      </c>
      <c r="D2171" s="1">
        <v>5.3902875469056703E-8</v>
      </c>
    </row>
    <row r="2172" spans="1:4" x14ac:dyDescent="0.3">
      <c r="A2172">
        <v>2171</v>
      </c>
      <c r="B2172">
        <v>-4.5961810570253396</v>
      </c>
      <c r="C2172">
        <v>5.4273072228353998</v>
      </c>
      <c r="D2172" s="1">
        <v>5.3927715503835E-8</v>
      </c>
    </row>
    <row r="2173" spans="1:4" x14ac:dyDescent="0.3">
      <c r="A2173">
        <v>2172</v>
      </c>
      <c r="B2173">
        <v>-4.6018619986818798</v>
      </c>
      <c r="C2173">
        <v>5.4224911383134096</v>
      </c>
      <c r="D2173" s="1">
        <v>5.3952555538613402E-8</v>
      </c>
    </row>
    <row r="2174" spans="1:4" x14ac:dyDescent="0.3">
      <c r="A2174">
        <v>2173</v>
      </c>
      <c r="B2174">
        <v>-4.6075378938325002</v>
      </c>
      <c r="C2174">
        <v>5.4176691073650396</v>
      </c>
      <c r="D2174" s="1">
        <v>5.3977395573391798E-8</v>
      </c>
    </row>
    <row r="2175" spans="1:4" x14ac:dyDescent="0.3">
      <c r="A2175">
        <v>2174</v>
      </c>
      <c r="B2175">
        <v>-4.6132087362528802</v>
      </c>
      <c r="C2175">
        <v>5.41284113527822</v>
      </c>
      <c r="D2175" s="1">
        <v>5.4002235608170101E-8</v>
      </c>
    </row>
    <row r="2176" spans="1:4" x14ac:dyDescent="0.3">
      <c r="A2176">
        <v>2175</v>
      </c>
      <c r="B2176">
        <v>-4.61887451972426</v>
      </c>
      <c r="C2176">
        <v>5.4080072273474196</v>
      </c>
      <c r="D2176" s="1">
        <v>5.4027075642948497E-8</v>
      </c>
    </row>
    <row r="2177" spans="1:4" x14ac:dyDescent="0.3">
      <c r="A2177">
        <v>2176</v>
      </c>
      <c r="B2177">
        <v>-4.6245352380333999</v>
      </c>
      <c r="C2177">
        <v>5.4031673888736096</v>
      </c>
      <c r="D2177" s="1">
        <v>5.4051915677726899E-8</v>
      </c>
    </row>
    <row r="2178" spans="1:4" x14ac:dyDescent="0.3">
      <c r="A2178">
        <v>2177</v>
      </c>
      <c r="B2178">
        <v>-4.6301908849726301</v>
      </c>
      <c r="C2178">
        <v>5.3983216251642796</v>
      </c>
      <c r="D2178" s="1">
        <v>5.4076755712505202E-8</v>
      </c>
    </row>
    <row r="2179" spans="1:4" x14ac:dyDescent="0.3">
      <c r="A2179">
        <v>2178</v>
      </c>
      <c r="B2179">
        <v>-4.6358414543398396</v>
      </c>
      <c r="C2179">
        <v>5.3934699415333904</v>
      </c>
      <c r="D2179" s="1">
        <v>5.4101595747283598E-8</v>
      </c>
    </row>
    <row r="2180" spans="1:4" x14ac:dyDescent="0.3">
      <c r="A2180">
        <v>2179</v>
      </c>
      <c r="B2180">
        <v>-4.6414869399384999</v>
      </c>
      <c r="C2180">
        <v>5.3886123433014097</v>
      </c>
      <c r="D2180" s="1">
        <v>5.4126435782062E-8</v>
      </c>
    </row>
    <row r="2181" spans="1:4" x14ac:dyDescent="0.3">
      <c r="A2181">
        <v>2180</v>
      </c>
      <c r="B2181">
        <v>-4.6471273355776201</v>
      </c>
      <c r="C2181">
        <v>5.3837488357952896</v>
      </c>
      <c r="D2181" s="1">
        <v>5.4151275816840297E-8</v>
      </c>
    </row>
    <row r="2182" spans="1:4" x14ac:dyDescent="0.3">
      <c r="A2182">
        <v>2181</v>
      </c>
      <c r="B2182">
        <v>-4.6527626350718396</v>
      </c>
      <c r="C2182">
        <v>5.3788794243484697</v>
      </c>
      <c r="D2182" s="1">
        <v>5.4176115851618699E-8</v>
      </c>
    </row>
    <row r="2183" spans="1:4" x14ac:dyDescent="0.3">
      <c r="A2183">
        <v>2182</v>
      </c>
      <c r="B2183">
        <v>-4.6583928322413399</v>
      </c>
      <c r="C2183">
        <v>5.3740041143008401</v>
      </c>
      <c r="D2183" s="1">
        <v>5.4200955886397102E-8</v>
      </c>
    </row>
    <row r="2184" spans="1:4" x14ac:dyDescent="0.3">
      <c r="A2184">
        <v>2183</v>
      </c>
      <c r="B2184">
        <v>-4.6640179209119399</v>
      </c>
      <c r="C2184">
        <v>5.3691229109987999</v>
      </c>
      <c r="D2184" s="1">
        <v>5.4225795921175398E-8</v>
      </c>
    </row>
    <row r="2185" spans="1:4" x14ac:dyDescent="0.3">
      <c r="A2185">
        <v>2184</v>
      </c>
      <c r="B2185">
        <v>-4.6696378949150201</v>
      </c>
      <c r="C2185">
        <v>5.3642358197951703</v>
      </c>
      <c r="D2185" s="1">
        <v>5.4250635955953801E-8</v>
      </c>
    </row>
    <row r="2186" spans="1:4" x14ac:dyDescent="0.3">
      <c r="A2186">
        <v>2185</v>
      </c>
      <c r="B2186">
        <v>-4.6752527480876003</v>
      </c>
      <c r="C2186">
        <v>5.35934284604925</v>
      </c>
      <c r="D2186" s="1">
        <v>5.4275475990732203E-8</v>
      </c>
    </row>
    <row r="2187" spans="1:4" x14ac:dyDescent="0.3">
      <c r="A2187">
        <v>2186</v>
      </c>
      <c r="B2187">
        <v>-4.6808624742723097</v>
      </c>
      <c r="C2187">
        <v>5.3544439951267799</v>
      </c>
      <c r="D2187" s="1">
        <v>5.43003160255105E-8</v>
      </c>
    </row>
    <row r="2188" spans="1:4" x14ac:dyDescent="0.3">
      <c r="A2188">
        <v>2187</v>
      </c>
      <c r="B2188">
        <v>-4.6864670673173903</v>
      </c>
      <c r="C2188">
        <v>5.3495392723999604</v>
      </c>
      <c r="D2188" s="1">
        <v>5.4325156060288902E-8</v>
      </c>
    </row>
    <row r="2189" spans="1:4" x14ac:dyDescent="0.3">
      <c r="A2189">
        <v>2188</v>
      </c>
      <c r="B2189">
        <v>-4.6920665210767201</v>
      </c>
      <c r="C2189">
        <v>5.3446286832474099</v>
      </c>
      <c r="D2189" s="1">
        <v>5.4349996095067298E-8</v>
      </c>
    </row>
    <row r="2190" spans="1:4" x14ac:dyDescent="0.3">
      <c r="A2190">
        <v>2189</v>
      </c>
      <c r="B2190">
        <v>-4.6976608294098003</v>
      </c>
      <c r="C2190">
        <v>5.3397122330542004</v>
      </c>
      <c r="D2190" s="1">
        <v>5.4374836129845601E-8</v>
      </c>
    </row>
    <row r="2191" spans="1:4" x14ac:dyDescent="0.3">
      <c r="A2191">
        <v>2190</v>
      </c>
      <c r="B2191">
        <v>-4.7032499861818096</v>
      </c>
      <c r="C2191">
        <v>5.33478992721182</v>
      </c>
      <c r="D2191" s="1">
        <v>5.4399676164624003E-8</v>
      </c>
    </row>
    <row r="2192" spans="1:4" x14ac:dyDescent="0.3">
      <c r="A2192">
        <v>2191</v>
      </c>
      <c r="B2192">
        <v>-4.7088339852635297</v>
      </c>
      <c r="C2192">
        <v>5.3298617711181899</v>
      </c>
      <c r="D2192" s="1">
        <v>5.4424516199402399E-8</v>
      </c>
    </row>
    <row r="2193" spans="1:4" x14ac:dyDescent="0.3">
      <c r="A2193">
        <v>2192</v>
      </c>
      <c r="B2193">
        <v>-4.7144128205314297</v>
      </c>
      <c r="C2193">
        <v>5.3249277701776201</v>
      </c>
      <c r="D2193" s="1">
        <v>5.4449356234180702E-8</v>
      </c>
    </row>
    <row r="2194" spans="1:4" x14ac:dyDescent="0.3">
      <c r="A2194">
        <v>2193</v>
      </c>
      <c r="B2194">
        <v>-4.7199864858676399</v>
      </c>
      <c r="C2194">
        <v>5.3199879298008499</v>
      </c>
      <c r="D2194" s="1">
        <v>5.4474196268959098E-8</v>
      </c>
    </row>
    <row r="2195" spans="1:4" x14ac:dyDescent="0.3">
      <c r="A2195">
        <v>2194</v>
      </c>
      <c r="B2195">
        <v>-4.7255549751599402</v>
      </c>
      <c r="C2195">
        <v>5.3150422554050403</v>
      </c>
      <c r="D2195" s="1">
        <v>5.44990363037375E-8</v>
      </c>
    </row>
    <row r="2196" spans="1:4" x14ac:dyDescent="0.3">
      <c r="A2196">
        <v>2195</v>
      </c>
      <c r="B2196">
        <v>-4.7311182823018099</v>
      </c>
      <c r="C2196">
        <v>5.3100907524137</v>
      </c>
      <c r="D2196" s="1">
        <v>5.4523876338515797E-8</v>
      </c>
    </row>
    <row r="2197" spans="1:4" x14ac:dyDescent="0.3">
      <c r="A2197">
        <v>2196</v>
      </c>
      <c r="B2197">
        <v>-4.7366764011923896</v>
      </c>
      <c r="C2197">
        <v>5.3051334262567797</v>
      </c>
      <c r="D2197" s="1">
        <v>5.4548716373294199E-8</v>
      </c>
    </row>
    <row r="2198" spans="1:4" x14ac:dyDescent="0.3">
      <c r="A2198">
        <v>2197</v>
      </c>
      <c r="B2198">
        <v>-4.7422293257365302</v>
      </c>
      <c r="C2198">
        <v>5.3001702823705896</v>
      </c>
      <c r="D2198" s="1">
        <v>5.4573556408072602E-8</v>
      </c>
    </row>
    <row r="2199" spans="1:4" x14ac:dyDescent="0.3">
      <c r="A2199">
        <v>2198</v>
      </c>
      <c r="B2199">
        <v>-4.7477770498447702</v>
      </c>
      <c r="C2199">
        <v>5.2952013261978301</v>
      </c>
      <c r="D2199" s="1">
        <v>5.4598396442850898E-8</v>
      </c>
    </row>
    <row r="2200" spans="1:4" x14ac:dyDescent="0.3">
      <c r="A2200">
        <v>2199</v>
      </c>
      <c r="B2200">
        <v>-4.7533195674333397</v>
      </c>
      <c r="C2200">
        <v>5.2902265631875602</v>
      </c>
      <c r="D2200" s="1">
        <v>5.46232364776293E-8</v>
      </c>
    </row>
    <row r="2201" spans="1:4" x14ac:dyDescent="0.3">
      <c r="A2201">
        <v>2200</v>
      </c>
      <c r="B2201">
        <v>-4.7588568724241904</v>
      </c>
      <c r="C2201">
        <v>5.2852459987952196</v>
      </c>
      <c r="D2201" s="1">
        <v>5.4648076512407703E-8</v>
      </c>
    </row>
    <row r="2202" spans="1:4" x14ac:dyDescent="0.3">
      <c r="A2202">
        <v>2201</v>
      </c>
      <c r="B2202">
        <v>-4.7643889587450001</v>
      </c>
      <c r="C2202">
        <v>5.2802596384826197</v>
      </c>
      <c r="D2202" s="1">
        <v>5.4672916547185999E-8</v>
      </c>
    </row>
    <row r="2203" spans="1:4" x14ac:dyDescent="0.3">
      <c r="A2203">
        <v>2202</v>
      </c>
      <c r="B2203">
        <v>-4.7699158203291496</v>
      </c>
      <c r="C2203">
        <v>5.27526748771791</v>
      </c>
      <c r="D2203" s="1">
        <v>5.4697756581964402E-8</v>
      </c>
    </row>
    <row r="2204" spans="1:4" x14ac:dyDescent="0.3">
      <c r="A2204">
        <v>2203</v>
      </c>
      <c r="B2204">
        <v>-4.7754374511157502</v>
      </c>
      <c r="C2204">
        <v>5.2702695519755904</v>
      </c>
      <c r="D2204" s="1">
        <v>5.4722596616742798E-8</v>
      </c>
    </row>
    <row r="2205" spans="1:4" x14ac:dyDescent="0.3">
      <c r="A2205">
        <v>2204</v>
      </c>
      <c r="B2205">
        <v>-4.7809538450496696</v>
      </c>
      <c r="C2205">
        <v>5.2652658367365097</v>
      </c>
      <c r="D2205" s="1">
        <v>5.47474366515212E-8</v>
      </c>
    </row>
    <row r="2206" spans="1:4" x14ac:dyDescent="0.3">
      <c r="A2206">
        <v>2205</v>
      </c>
      <c r="B2206">
        <v>-4.7864649960814996</v>
      </c>
      <c r="C2206">
        <v>5.2602563474878696</v>
      </c>
      <c r="D2206" s="1">
        <v>5.4772276686299503E-8</v>
      </c>
    </row>
    <row r="2207" spans="1:4" x14ac:dyDescent="0.3">
      <c r="A2207">
        <v>2206</v>
      </c>
      <c r="B2207">
        <v>-4.7919708981675901</v>
      </c>
      <c r="C2207">
        <v>5.2552410897231701</v>
      </c>
      <c r="D2207" s="1">
        <v>5.4797116721077899E-8</v>
      </c>
    </row>
    <row r="2208" spans="1:4" x14ac:dyDescent="0.3">
      <c r="A2208">
        <v>2207</v>
      </c>
      <c r="B2208">
        <v>-4.7974715452700396</v>
      </c>
      <c r="C2208">
        <v>5.2502200689422702</v>
      </c>
      <c r="D2208" s="1">
        <v>5.4821956755856301E-8</v>
      </c>
    </row>
    <row r="2209" spans="1:4" x14ac:dyDescent="0.3">
      <c r="A2209">
        <v>2208</v>
      </c>
      <c r="B2209">
        <v>-4.8029669313567203</v>
      </c>
      <c r="C2209">
        <v>5.2451932906513301</v>
      </c>
      <c r="D2209" s="1">
        <v>5.4846796790634598E-8</v>
      </c>
    </row>
    <row r="2210" spans="1:4" x14ac:dyDescent="0.3">
      <c r="A2210">
        <v>2209</v>
      </c>
      <c r="B2210">
        <v>-4.8084570504012598</v>
      </c>
      <c r="C2210">
        <v>5.24016076036283</v>
      </c>
      <c r="D2210" s="1">
        <v>5.4871636825413E-8</v>
      </c>
    </row>
    <row r="2211" spans="1:4" x14ac:dyDescent="0.3">
      <c r="A2211">
        <v>2210</v>
      </c>
      <c r="B2211">
        <v>-4.8139418963830796</v>
      </c>
      <c r="C2211">
        <v>5.2351224835955499</v>
      </c>
      <c r="D2211" s="1">
        <v>5.4896476860191303E-8</v>
      </c>
    </row>
    <row r="2212" spans="1:4" x14ac:dyDescent="0.3">
      <c r="A2212">
        <v>2211</v>
      </c>
      <c r="B2212">
        <v>-4.8194214632873598</v>
      </c>
      <c r="C2212">
        <v>5.2300784658745796</v>
      </c>
      <c r="D2212" s="1">
        <v>5.4921316894969699E-8</v>
      </c>
    </row>
    <row r="2213" spans="1:4" x14ac:dyDescent="0.3">
      <c r="A2213">
        <v>2212</v>
      </c>
      <c r="B2213">
        <v>-4.8248957451051</v>
      </c>
      <c r="C2213">
        <v>5.2250287127313104</v>
      </c>
      <c r="D2213" s="1">
        <v>5.4946156929748101E-8</v>
      </c>
    </row>
    <row r="2214" spans="1:4" x14ac:dyDescent="0.3">
      <c r="A2214">
        <v>2213</v>
      </c>
      <c r="B2214">
        <v>-4.8303647358330597</v>
      </c>
      <c r="C2214">
        <v>5.2199732297034096</v>
      </c>
      <c r="D2214" s="1">
        <v>5.4970996964526497E-8</v>
      </c>
    </row>
    <row r="2215" spans="1:4" x14ac:dyDescent="0.3">
      <c r="A2215">
        <v>2214</v>
      </c>
      <c r="B2215">
        <v>-4.8358284294738398</v>
      </c>
      <c r="C2215">
        <v>5.2149120223348397</v>
      </c>
      <c r="D2215" s="1">
        <v>5.49958369993048E-8</v>
      </c>
    </row>
    <row r="2216" spans="1:4" x14ac:dyDescent="0.3">
      <c r="A2216">
        <v>2215</v>
      </c>
      <c r="B2216">
        <v>-4.8412868200358199</v>
      </c>
      <c r="C2216">
        <v>5.2098450961758402</v>
      </c>
      <c r="D2216" s="1">
        <v>5.5020677034083203E-8</v>
      </c>
    </row>
    <row r="2217" spans="1:4" x14ac:dyDescent="0.3">
      <c r="A2217">
        <v>2216</v>
      </c>
      <c r="B2217">
        <v>-4.8467399015331996</v>
      </c>
      <c r="C2217">
        <v>5.2047724567828899</v>
      </c>
      <c r="D2217" s="1">
        <v>5.5045517068861598E-8</v>
      </c>
    </row>
    <row r="2218" spans="1:4" x14ac:dyDescent="0.3">
      <c r="A2218">
        <v>2217</v>
      </c>
      <c r="B2218">
        <v>-4.8521876679860201</v>
      </c>
      <c r="C2218">
        <v>5.1996941097187896</v>
      </c>
      <c r="D2218" s="1">
        <v>5.5070357103639902E-8</v>
      </c>
    </row>
    <row r="2219" spans="1:4" x14ac:dyDescent="0.3">
      <c r="A2219">
        <v>2218</v>
      </c>
      <c r="B2219">
        <v>-4.8576301134201296</v>
      </c>
      <c r="C2219">
        <v>5.1946100605525602</v>
      </c>
      <c r="D2219" s="1">
        <v>5.5095197138418297E-8</v>
      </c>
    </row>
    <row r="2220" spans="1:4" x14ac:dyDescent="0.3">
      <c r="A2220">
        <v>2219</v>
      </c>
      <c r="B2220">
        <v>-4.8630672318672197</v>
      </c>
      <c r="C2220">
        <v>5.1895203148594797</v>
      </c>
      <c r="D2220" s="1">
        <v>5.51200371731967E-8</v>
      </c>
    </row>
    <row r="2221" spans="1:4" x14ac:dyDescent="0.3">
      <c r="A2221">
        <v>2220</v>
      </c>
      <c r="B2221">
        <v>-4.8684990173648304</v>
      </c>
      <c r="C2221">
        <v>5.1844248782210798</v>
      </c>
      <c r="D2221" s="1">
        <v>5.5144877207975003E-8</v>
      </c>
    </row>
    <row r="2222" spans="1:4" x14ac:dyDescent="0.3">
      <c r="A2222">
        <v>2221</v>
      </c>
      <c r="B2222">
        <v>-4.8739254639563301</v>
      </c>
      <c r="C2222">
        <v>5.1793237562251297</v>
      </c>
      <c r="D2222" s="1">
        <v>5.5169717242753399E-8</v>
      </c>
    </row>
    <row r="2223" spans="1:4" x14ac:dyDescent="0.3">
      <c r="A2223">
        <v>2222</v>
      </c>
      <c r="B2223">
        <v>-4.8793465656909598</v>
      </c>
      <c r="C2223">
        <v>5.1742169544656402</v>
      </c>
      <c r="D2223" s="1">
        <v>5.5194557277531801E-8</v>
      </c>
    </row>
    <row r="2224" spans="1:4" x14ac:dyDescent="0.3">
      <c r="A2224">
        <v>2223</v>
      </c>
      <c r="B2224">
        <v>-4.8847623166238296</v>
      </c>
      <c r="C2224">
        <v>5.1691044785428497</v>
      </c>
      <c r="D2224" s="1">
        <v>5.5219397312310098E-8</v>
      </c>
    </row>
    <row r="2225" spans="1:4" x14ac:dyDescent="0.3">
      <c r="A2225">
        <v>2224</v>
      </c>
      <c r="B2225">
        <v>-4.8901727108158797</v>
      </c>
      <c r="C2225">
        <v>5.1639863340632104</v>
      </c>
      <c r="D2225" s="1">
        <v>5.52442373470885E-8</v>
      </c>
    </row>
    <row r="2226" spans="1:4" x14ac:dyDescent="0.3">
      <c r="A2226">
        <v>2225</v>
      </c>
      <c r="B2226">
        <v>-4.8955777423339697</v>
      </c>
      <c r="C2226">
        <v>5.1588625266393899</v>
      </c>
      <c r="D2226" s="1">
        <v>5.5269077381866902E-8</v>
      </c>
    </row>
    <row r="2227" spans="1:4" x14ac:dyDescent="0.3">
      <c r="A2227">
        <v>2226</v>
      </c>
      <c r="B2227">
        <v>-4.9009774052508197</v>
      </c>
      <c r="C2227">
        <v>5.1537330618902697</v>
      </c>
      <c r="D2227" s="1">
        <v>5.5293917416645199E-8</v>
      </c>
    </row>
    <row r="2228" spans="1:4" x14ac:dyDescent="0.3">
      <c r="A2228">
        <v>2227</v>
      </c>
      <c r="B2228">
        <v>-4.9063716936450197</v>
      </c>
      <c r="C2228">
        <v>5.1485979454409501</v>
      </c>
      <c r="D2228" s="1">
        <v>5.5318757451423601E-8</v>
      </c>
    </row>
    <row r="2229" spans="1:4" x14ac:dyDescent="0.3">
      <c r="A2229">
        <v>2228</v>
      </c>
      <c r="B2229">
        <v>-4.91176060160109</v>
      </c>
      <c r="C2229">
        <v>5.1434571829227096</v>
      </c>
      <c r="D2229" s="1">
        <v>5.5343597486201997E-8</v>
      </c>
    </row>
    <row r="2230" spans="1:4" x14ac:dyDescent="0.3">
      <c r="A2230">
        <v>2229</v>
      </c>
      <c r="B2230">
        <v>-4.91714412320942</v>
      </c>
      <c r="C2230">
        <v>5.1383107799730201</v>
      </c>
      <c r="D2230" s="1">
        <v>5.53684375209803E-8</v>
      </c>
    </row>
    <row r="2231" spans="1:4" x14ac:dyDescent="0.3">
      <c r="A2231">
        <v>2230</v>
      </c>
      <c r="B2231">
        <v>-4.9225222525663304</v>
      </c>
      <c r="C2231">
        <v>5.1331587422355502</v>
      </c>
      <c r="D2231" s="1">
        <v>5.5393277555758702E-8</v>
      </c>
    </row>
    <row r="2232" spans="1:4" x14ac:dyDescent="0.3">
      <c r="A2232">
        <v>2231</v>
      </c>
      <c r="B2232">
        <v>-4.9278949837740296</v>
      </c>
      <c r="C2232">
        <v>5.1280010753601299</v>
      </c>
      <c r="D2232" s="1">
        <v>5.5418117590537098E-8</v>
      </c>
    </row>
    <row r="2233" spans="1:4" x14ac:dyDescent="0.3">
      <c r="A2233">
        <v>2232</v>
      </c>
      <c r="B2233">
        <v>-4.9332623109406599</v>
      </c>
      <c r="C2233">
        <v>5.1228377850027904</v>
      </c>
      <c r="D2233" s="1">
        <v>5.5442957625315401E-8</v>
      </c>
    </row>
    <row r="2234" spans="1:4" x14ac:dyDescent="0.3">
      <c r="A2234">
        <v>2233</v>
      </c>
      <c r="B2234">
        <v>-4.9386242281803003</v>
      </c>
      <c r="C2234">
        <v>5.1176688768257002</v>
      </c>
      <c r="D2234" s="1">
        <v>5.5467797660093797E-8</v>
      </c>
    </row>
    <row r="2235" spans="1:4" x14ac:dyDescent="0.3">
      <c r="A2235">
        <v>2234</v>
      </c>
      <c r="B2235">
        <v>-4.9439807296129503</v>
      </c>
      <c r="C2235">
        <v>5.1124943564971996</v>
      </c>
      <c r="D2235" s="1">
        <v>5.54926376948722E-8</v>
      </c>
    </row>
    <row r="2236" spans="1:4" x14ac:dyDescent="0.3">
      <c r="A2236">
        <v>2235</v>
      </c>
      <c r="B2236">
        <v>-4.94933180936453</v>
      </c>
      <c r="C2236">
        <v>5.1073142296918004</v>
      </c>
      <c r="D2236" s="1">
        <v>5.5517477729650503E-8</v>
      </c>
    </row>
    <row r="2237" spans="1:4" x14ac:dyDescent="0.3">
      <c r="A2237">
        <v>2236</v>
      </c>
      <c r="B2237">
        <v>-4.9546774615669502</v>
      </c>
      <c r="C2237">
        <v>5.1021285020901201</v>
      </c>
      <c r="D2237" s="1">
        <v>5.5542317764428898E-8</v>
      </c>
    </row>
    <row r="2238" spans="1:4" x14ac:dyDescent="0.3">
      <c r="A2238">
        <v>2237</v>
      </c>
      <c r="B2238">
        <v>-4.96001768035803</v>
      </c>
      <c r="C2238">
        <v>5.09693717937897</v>
      </c>
      <c r="D2238" s="1">
        <v>5.5567157799207301E-8</v>
      </c>
    </row>
    <row r="2239" spans="1:4" x14ac:dyDescent="0.3">
      <c r="A2239">
        <v>2238</v>
      </c>
      <c r="B2239">
        <v>-4.9653524598815704</v>
      </c>
      <c r="C2239">
        <v>5.0917402672512599</v>
      </c>
      <c r="D2239" s="1">
        <v>5.5591997833985597E-8</v>
      </c>
    </row>
    <row r="2240" spans="1:4" x14ac:dyDescent="0.3">
      <c r="A2240">
        <v>2239</v>
      </c>
      <c r="B2240">
        <v>-4.97068179428733</v>
      </c>
      <c r="C2240">
        <v>5.0865377714060402</v>
      </c>
      <c r="D2240" s="1">
        <v>5.5616837868764E-8</v>
      </c>
    </row>
    <row r="2241" spans="1:4" x14ac:dyDescent="0.3">
      <c r="A2241">
        <v>2240</v>
      </c>
      <c r="B2241">
        <v>-4.9760056777310497</v>
      </c>
      <c r="C2241">
        <v>5.0813296975484903</v>
      </c>
      <c r="D2241" s="1">
        <v>5.5641677903542402E-8</v>
      </c>
    </row>
    <row r="2242" spans="1:4" x14ac:dyDescent="0.3">
      <c r="A2242">
        <v>2241</v>
      </c>
      <c r="B2242">
        <v>-4.9813241043744201</v>
      </c>
      <c r="C2242">
        <v>5.07611605138991</v>
      </c>
      <c r="D2242" s="1">
        <v>5.5666517938320699E-8</v>
      </c>
    </row>
    <row r="2243" spans="1:4" x14ac:dyDescent="0.3">
      <c r="A2243">
        <v>2242</v>
      </c>
      <c r="B2243">
        <v>-4.98663706838515</v>
      </c>
      <c r="C2243">
        <v>5.0708968386476796</v>
      </c>
      <c r="D2243" s="1">
        <v>5.5691357973099101E-8</v>
      </c>
    </row>
    <row r="2244" spans="1:4" x14ac:dyDescent="0.3">
      <c r="A2244">
        <v>2243</v>
      </c>
      <c r="B2244">
        <v>-4.9919445639369204</v>
      </c>
      <c r="C2244">
        <v>5.0656720650453204</v>
      </c>
      <c r="D2244" s="1">
        <v>5.5716198007877497E-8</v>
      </c>
    </row>
    <row r="2245" spans="1:4" x14ac:dyDescent="0.3">
      <c r="A2245">
        <v>2244</v>
      </c>
      <c r="B2245">
        <v>-4.9972465852094103</v>
      </c>
      <c r="C2245">
        <v>5.0604417363124297</v>
      </c>
      <c r="D2245" s="1">
        <v>5.57410380426558E-8</v>
      </c>
    </row>
    <row r="2246" spans="1:4" x14ac:dyDescent="0.3">
      <c r="A2246">
        <v>2245</v>
      </c>
      <c r="B2246">
        <v>-5.0025431263883</v>
      </c>
      <c r="C2246">
        <v>5.0552058581847197</v>
      </c>
      <c r="D2246" s="1">
        <v>5.5765878077434202E-8</v>
      </c>
    </row>
    <row r="2247" spans="1:4" x14ac:dyDescent="0.3">
      <c r="A2247">
        <v>2246</v>
      </c>
      <c r="B2247">
        <v>-5.00783418166528</v>
      </c>
      <c r="C2247">
        <v>5.0499644364039602</v>
      </c>
      <c r="D2247" s="1">
        <v>5.5790718112212598E-8</v>
      </c>
    </row>
    <row r="2248" spans="1:4" x14ac:dyDescent="0.3">
      <c r="A2248">
        <v>2247</v>
      </c>
      <c r="B2248">
        <v>-5.01311974523807</v>
      </c>
      <c r="C2248">
        <v>5.0447174767180103</v>
      </c>
      <c r="D2248" s="1">
        <v>5.5815558146990901E-8</v>
      </c>
    </row>
    <row r="2249" spans="1:4" x14ac:dyDescent="0.3">
      <c r="A2249">
        <v>2248</v>
      </c>
      <c r="B2249">
        <v>-5.01839981131039</v>
      </c>
      <c r="C2249">
        <v>5.0394649848808104</v>
      </c>
      <c r="D2249" s="1">
        <v>5.5840398181769297E-8</v>
      </c>
    </row>
    <row r="2250" spans="1:4" x14ac:dyDescent="0.3">
      <c r="A2250">
        <v>2249</v>
      </c>
      <c r="B2250">
        <v>-5.0236743740920096</v>
      </c>
      <c r="C2250">
        <v>5.0342069666523601</v>
      </c>
      <c r="D2250" s="1">
        <v>5.5865238216547699E-8</v>
      </c>
    </row>
    <row r="2251" spans="1:4" x14ac:dyDescent="0.3">
      <c r="A2251">
        <v>2250</v>
      </c>
      <c r="B2251">
        <v>-5.0289434277987199</v>
      </c>
      <c r="C2251">
        <v>5.0289434277987199</v>
      </c>
      <c r="D2251" s="1">
        <v>5.5890078251326002E-8</v>
      </c>
    </row>
    <row r="2252" spans="1:4" x14ac:dyDescent="0.3">
      <c r="A2252">
        <v>2251</v>
      </c>
      <c r="B2252">
        <v>-5.0342069666523601</v>
      </c>
      <c r="C2252">
        <v>5.0236743740920096</v>
      </c>
      <c r="D2252" s="1">
        <v>5.5914918286104398E-8</v>
      </c>
    </row>
    <row r="2253" spans="1:4" x14ac:dyDescent="0.3">
      <c r="A2253">
        <v>2252</v>
      </c>
      <c r="B2253">
        <v>-5.0394649848808104</v>
      </c>
      <c r="C2253">
        <v>5.01839981131039</v>
      </c>
      <c r="D2253" s="1">
        <v>5.5939758320882801E-8</v>
      </c>
    </row>
    <row r="2254" spans="1:4" x14ac:dyDescent="0.3">
      <c r="A2254">
        <v>2253</v>
      </c>
      <c r="B2254">
        <v>-5.0447174767180103</v>
      </c>
      <c r="C2254">
        <v>5.01311974523807</v>
      </c>
      <c r="D2254" s="1">
        <v>5.5964598355661097E-8</v>
      </c>
    </row>
    <row r="2255" spans="1:4" x14ac:dyDescent="0.3">
      <c r="A2255">
        <v>2254</v>
      </c>
      <c r="B2255">
        <v>-5.0499644364039504</v>
      </c>
      <c r="C2255">
        <v>5.00783418166528</v>
      </c>
      <c r="D2255" s="1">
        <v>5.5989438390439499E-8</v>
      </c>
    </row>
    <row r="2256" spans="1:4" x14ac:dyDescent="0.3">
      <c r="A2256">
        <v>2255</v>
      </c>
      <c r="B2256">
        <v>-5.0552058581847197</v>
      </c>
      <c r="C2256">
        <v>5.0025431263883</v>
      </c>
      <c r="D2256" s="1">
        <v>5.6014278425217902E-8</v>
      </c>
    </row>
    <row r="2257" spans="1:4" x14ac:dyDescent="0.3">
      <c r="A2257">
        <v>2256</v>
      </c>
      <c r="B2257">
        <v>-5.0604417363124297</v>
      </c>
      <c r="C2257">
        <v>4.9972465852094103</v>
      </c>
      <c r="D2257" s="1">
        <v>5.6039118459996298E-8</v>
      </c>
    </row>
    <row r="2258" spans="1:4" x14ac:dyDescent="0.3">
      <c r="A2258">
        <v>2257</v>
      </c>
      <c r="B2258">
        <v>-5.0656720650453204</v>
      </c>
      <c r="C2258">
        <v>4.9919445639369302</v>
      </c>
      <c r="D2258" s="1">
        <v>5.6063958494774601E-8</v>
      </c>
    </row>
    <row r="2259" spans="1:4" x14ac:dyDescent="0.3">
      <c r="A2259">
        <v>2258</v>
      </c>
      <c r="B2259">
        <v>-5.0708968386476796</v>
      </c>
      <c r="C2259">
        <v>4.9866370683851597</v>
      </c>
      <c r="D2259" s="1">
        <v>5.6088798529553003E-8</v>
      </c>
    </row>
    <row r="2260" spans="1:4" x14ac:dyDescent="0.3">
      <c r="A2260">
        <v>2259</v>
      </c>
      <c r="B2260">
        <v>-5.0761160513899002</v>
      </c>
      <c r="C2260">
        <v>4.9813241043744299</v>
      </c>
      <c r="D2260" s="1">
        <v>5.61136385643313E-8</v>
      </c>
    </row>
    <row r="2261" spans="1:4" x14ac:dyDescent="0.3">
      <c r="A2261">
        <v>2260</v>
      </c>
      <c r="B2261">
        <v>-5.0813296975484903</v>
      </c>
      <c r="C2261">
        <v>4.9760056777310497</v>
      </c>
      <c r="D2261" s="1">
        <v>5.6138478599109702E-8</v>
      </c>
    </row>
    <row r="2262" spans="1:4" x14ac:dyDescent="0.3">
      <c r="A2262">
        <v>2261</v>
      </c>
      <c r="B2262">
        <v>-5.0865377714060402</v>
      </c>
      <c r="C2262">
        <v>4.9706817942873398</v>
      </c>
      <c r="D2262" s="1">
        <v>5.6163318633888098E-8</v>
      </c>
    </row>
    <row r="2263" spans="1:4" x14ac:dyDescent="0.3">
      <c r="A2263">
        <v>2262</v>
      </c>
      <c r="B2263">
        <v>-5.0917402672512599</v>
      </c>
      <c r="C2263">
        <v>4.9653524598815801</v>
      </c>
      <c r="D2263" s="1">
        <v>5.6188158668666401E-8</v>
      </c>
    </row>
    <row r="2264" spans="1:4" x14ac:dyDescent="0.3">
      <c r="A2264">
        <v>2263</v>
      </c>
      <c r="B2264">
        <v>-5.09693717937897</v>
      </c>
      <c r="C2264">
        <v>4.96001768035803</v>
      </c>
      <c r="D2264" s="1">
        <v>5.6212998703444797E-8</v>
      </c>
    </row>
    <row r="2265" spans="1:4" x14ac:dyDescent="0.3">
      <c r="A2265">
        <v>2264</v>
      </c>
      <c r="B2265">
        <v>-5.1021285020901201</v>
      </c>
      <c r="C2265">
        <v>4.9546774615669502</v>
      </c>
      <c r="D2265" s="1">
        <v>5.6237838738223199E-8</v>
      </c>
    </row>
    <row r="2266" spans="1:4" x14ac:dyDescent="0.3">
      <c r="A2266">
        <v>2265</v>
      </c>
      <c r="B2266">
        <v>-5.1073142296917897</v>
      </c>
      <c r="C2266">
        <v>4.9493318093645398</v>
      </c>
      <c r="D2266" s="1">
        <v>5.6262678773001502E-8</v>
      </c>
    </row>
    <row r="2267" spans="1:4" x14ac:dyDescent="0.3">
      <c r="A2267">
        <v>2266</v>
      </c>
      <c r="B2267">
        <v>-5.1124943564971996</v>
      </c>
      <c r="C2267">
        <v>4.9439807296129503</v>
      </c>
      <c r="D2267" s="1">
        <v>5.6287518807779898E-8</v>
      </c>
    </row>
    <row r="2268" spans="1:4" x14ac:dyDescent="0.3">
      <c r="A2268">
        <v>2267</v>
      </c>
      <c r="B2268">
        <v>-5.1176688768257002</v>
      </c>
      <c r="C2268">
        <v>4.9386242281803101</v>
      </c>
      <c r="D2268" s="1">
        <v>5.63123588425583E-8</v>
      </c>
    </row>
    <row r="2269" spans="1:4" x14ac:dyDescent="0.3">
      <c r="A2269">
        <v>2268</v>
      </c>
      <c r="B2269">
        <v>-5.1228377850027904</v>
      </c>
      <c r="C2269">
        <v>4.9332623109406697</v>
      </c>
      <c r="D2269" s="1">
        <v>5.6337198877336597E-8</v>
      </c>
    </row>
    <row r="2270" spans="1:4" x14ac:dyDescent="0.3">
      <c r="A2270">
        <v>2269</v>
      </c>
      <c r="B2270">
        <v>-5.1280010753601299</v>
      </c>
      <c r="C2270">
        <v>4.9278949837740296</v>
      </c>
      <c r="D2270" s="1">
        <v>5.6362038912114999E-8</v>
      </c>
    </row>
    <row r="2271" spans="1:4" x14ac:dyDescent="0.3">
      <c r="A2271">
        <v>2270</v>
      </c>
      <c r="B2271">
        <v>-5.1331587422355502</v>
      </c>
      <c r="C2271">
        <v>4.9225222525663304</v>
      </c>
      <c r="D2271" s="1">
        <v>5.6386878946893402E-8</v>
      </c>
    </row>
    <row r="2272" spans="1:4" x14ac:dyDescent="0.3">
      <c r="A2272">
        <v>2271</v>
      </c>
      <c r="B2272">
        <v>-5.1383107799730201</v>
      </c>
      <c r="C2272">
        <v>4.91714412320942</v>
      </c>
      <c r="D2272" s="1">
        <v>5.6411718981671797E-8</v>
      </c>
    </row>
    <row r="2273" spans="1:4" x14ac:dyDescent="0.3">
      <c r="A2273">
        <v>2272</v>
      </c>
      <c r="B2273">
        <v>-5.1434571829227096</v>
      </c>
      <c r="C2273">
        <v>4.91176060160109</v>
      </c>
      <c r="D2273" s="1">
        <v>5.6436559016450101E-8</v>
      </c>
    </row>
    <row r="2274" spans="1:4" x14ac:dyDescent="0.3">
      <c r="A2274">
        <v>2273</v>
      </c>
      <c r="B2274">
        <v>-5.1485979454409501</v>
      </c>
      <c r="C2274">
        <v>4.9063716936450197</v>
      </c>
      <c r="D2274" s="1">
        <v>5.6461399051228503E-8</v>
      </c>
    </row>
    <row r="2275" spans="1:4" x14ac:dyDescent="0.3">
      <c r="A2275">
        <v>2274</v>
      </c>
      <c r="B2275">
        <v>-5.1537330618902697</v>
      </c>
      <c r="C2275">
        <v>4.9009774052508197</v>
      </c>
      <c r="D2275" s="1">
        <v>5.6486239086006799E-8</v>
      </c>
    </row>
    <row r="2276" spans="1:4" x14ac:dyDescent="0.3">
      <c r="A2276">
        <v>2275</v>
      </c>
      <c r="B2276">
        <v>-5.1588625266393802</v>
      </c>
      <c r="C2276">
        <v>4.8955777423339804</v>
      </c>
      <c r="D2276" s="1">
        <v>5.6511079120785202E-8</v>
      </c>
    </row>
    <row r="2277" spans="1:4" x14ac:dyDescent="0.3">
      <c r="A2277">
        <v>2276</v>
      </c>
      <c r="B2277">
        <v>-5.1639863340631997</v>
      </c>
      <c r="C2277">
        <v>4.8901727108158903</v>
      </c>
      <c r="D2277" s="1">
        <v>5.6535919155563598E-8</v>
      </c>
    </row>
    <row r="2278" spans="1:4" x14ac:dyDescent="0.3">
      <c r="A2278">
        <v>2277</v>
      </c>
      <c r="B2278">
        <v>-5.1691044785428497</v>
      </c>
      <c r="C2278">
        <v>4.8847623166238296</v>
      </c>
      <c r="D2278" s="1">
        <v>5.6560759190342E-8</v>
      </c>
    </row>
    <row r="2279" spans="1:4" x14ac:dyDescent="0.3">
      <c r="A2279">
        <v>2278</v>
      </c>
      <c r="B2279">
        <v>-5.1742169544656402</v>
      </c>
      <c r="C2279">
        <v>4.8793465656909696</v>
      </c>
      <c r="D2279" s="1">
        <v>5.6585599225120303E-8</v>
      </c>
    </row>
    <row r="2280" spans="1:4" x14ac:dyDescent="0.3">
      <c r="A2280">
        <v>2279</v>
      </c>
      <c r="B2280">
        <v>-5.1793237562251297</v>
      </c>
      <c r="C2280">
        <v>4.8739254639563301</v>
      </c>
      <c r="D2280" s="1">
        <v>5.6610439259898699E-8</v>
      </c>
    </row>
    <row r="2281" spans="1:4" x14ac:dyDescent="0.3">
      <c r="A2281">
        <v>2280</v>
      </c>
      <c r="B2281">
        <v>-5.18442487822107</v>
      </c>
      <c r="C2281">
        <v>4.8684990173648304</v>
      </c>
      <c r="D2281" s="1">
        <v>5.6635279294677101E-8</v>
      </c>
    </row>
    <row r="2282" spans="1:4" x14ac:dyDescent="0.3">
      <c r="A2282">
        <v>2281</v>
      </c>
      <c r="B2282">
        <v>-5.18952031485947</v>
      </c>
      <c r="C2282">
        <v>4.8630672318672197</v>
      </c>
      <c r="D2282" s="1">
        <v>5.6660119329455398E-8</v>
      </c>
    </row>
    <row r="2283" spans="1:4" x14ac:dyDescent="0.3">
      <c r="A2283">
        <v>2282</v>
      </c>
      <c r="B2283">
        <v>-5.1946100605525496</v>
      </c>
      <c r="C2283">
        <v>4.8576301134201296</v>
      </c>
      <c r="D2283" s="1">
        <v>5.66849593642338E-8</v>
      </c>
    </row>
    <row r="2284" spans="1:4" x14ac:dyDescent="0.3">
      <c r="A2284">
        <v>2283</v>
      </c>
      <c r="B2284">
        <v>-5.1996941097187896</v>
      </c>
      <c r="C2284">
        <v>4.8521876679860201</v>
      </c>
      <c r="D2284" s="1">
        <v>5.6709799399012203E-8</v>
      </c>
    </row>
    <row r="2285" spans="1:4" x14ac:dyDescent="0.3">
      <c r="A2285">
        <v>2284</v>
      </c>
      <c r="B2285">
        <v>-5.2047724567828899</v>
      </c>
      <c r="C2285">
        <v>4.8467399015331996</v>
      </c>
      <c r="D2285" s="1">
        <v>5.6734639433790499E-8</v>
      </c>
    </row>
    <row r="2286" spans="1:4" x14ac:dyDescent="0.3">
      <c r="A2286">
        <v>2285</v>
      </c>
      <c r="B2286">
        <v>-5.2098450961758296</v>
      </c>
      <c r="C2286">
        <v>4.8412868200358199</v>
      </c>
      <c r="D2286" s="1">
        <v>5.6759479468568901E-8</v>
      </c>
    </row>
    <row r="2287" spans="1:4" x14ac:dyDescent="0.3">
      <c r="A2287">
        <v>2286</v>
      </c>
      <c r="B2287">
        <v>-5.2149120223348397</v>
      </c>
      <c r="C2287">
        <v>4.8358284294738398</v>
      </c>
      <c r="D2287" s="1">
        <v>5.6784319503347297E-8</v>
      </c>
    </row>
    <row r="2288" spans="1:4" x14ac:dyDescent="0.3">
      <c r="A2288">
        <v>2287</v>
      </c>
      <c r="B2288">
        <v>-5.2199732297034096</v>
      </c>
      <c r="C2288">
        <v>4.8303647358330704</v>
      </c>
      <c r="D2288" s="1">
        <v>5.68091595381256E-8</v>
      </c>
    </row>
    <row r="2289" spans="1:4" x14ac:dyDescent="0.3">
      <c r="A2289">
        <v>2288</v>
      </c>
      <c r="B2289">
        <v>-5.2250287127313104</v>
      </c>
      <c r="C2289">
        <v>4.8248957451051</v>
      </c>
      <c r="D2289" s="1">
        <v>5.6833999572904003E-8</v>
      </c>
    </row>
    <row r="2290" spans="1:4" x14ac:dyDescent="0.3">
      <c r="A2290">
        <v>2289</v>
      </c>
      <c r="B2290">
        <v>-5.2300784658745796</v>
      </c>
      <c r="C2290">
        <v>4.8194214632873598</v>
      </c>
      <c r="D2290" s="1">
        <v>5.6858839607682399E-8</v>
      </c>
    </row>
    <row r="2291" spans="1:4" x14ac:dyDescent="0.3">
      <c r="A2291">
        <v>2290</v>
      </c>
      <c r="B2291">
        <v>-5.2351224835955401</v>
      </c>
      <c r="C2291">
        <v>4.8139418963830796</v>
      </c>
      <c r="D2291" s="1">
        <v>5.6883679642460702E-8</v>
      </c>
    </row>
    <row r="2292" spans="1:4" x14ac:dyDescent="0.3">
      <c r="A2292">
        <v>2291</v>
      </c>
      <c r="B2292">
        <v>-5.2401607603628202</v>
      </c>
      <c r="C2292">
        <v>4.8084570504012598</v>
      </c>
      <c r="D2292" s="1">
        <v>5.6908519677239097E-8</v>
      </c>
    </row>
    <row r="2293" spans="1:4" x14ac:dyDescent="0.3">
      <c r="A2293">
        <v>2292</v>
      </c>
      <c r="B2293">
        <v>-5.2451932906513301</v>
      </c>
      <c r="C2293">
        <v>4.8029669313567203</v>
      </c>
      <c r="D2293" s="1">
        <v>5.69333597120175E-8</v>
      </c>
    </row>
    <row r="2294" spans="1:4" x14ac:dyDescent="0.3">
      <c r="A2294">
        <v>2293</v>
      </c>
      <c r="B2294">
        <v>-5.2502200689422702</v>
      </c>
      <c r="C2294">
        <v>4.7974715452700396</v>
      </c>
      <c r="D2294" s="1">
        <v>5.6958199746795803E-8</v>
      </c>
    </row>
    <row r="2295" spans="1:4" x14ac:dyDescent="0.3">
      <c r="A2295">
        <v>2294</v>
      </c>
      <c r="B2295">
        <v>-5.2552410897231701</v>
      </c>
      <c r="C2295">
        <v>4.7919708981675901</v>
      </c>
      <c r="D2295" s="1">
        <v>5.6983039781574199E-8</v>
      </c>
    </row>
    <row r="2296" spans="1:4" x14ac:dyDescent="0.3">
      <c r="A2296">
        <v>2295</v>
      </c>
      <c r="B2296">
        <v>-5.2602563474878696</v>
      </c>
      <c r="C2296">
        <v>4.7864649960815102</v>
      </c>
      <c r="D2296" s="1">
        <v>5.7007879816352601E-8</v>
      </c>
    </row>
    <row r="2297" spans="1:4" x14ac:dyDescent="0.3">
      <c r="A2297">
        <v>2296</v>
      </c>
      <c r="B2297">
        <v>-5.2652658367365097</v>
      </c>
      <c r="C2297">
        <v>4.7809538450496802</v>
      </c>
      <c r="D2297" s="1">
        <v>5.7032719851130898E-8</v>
      </c>
    </row>
    <row r="2298" spans="1:4" x14ac:dyDescent="0.3">
      <c r="A2298">
        <v>2297</v>
      </c>
      <c r="B2298">
        <v>-5.2702695519755904</v>
      </c>
      <c r="C2298">
        <v>4.77543745111576</v>
      </c>
      <c r="D2298" s="1">
        <v>5.70575598859093E-8</v>
      </c>
    </row>
    <row r="2299" spans="1:4" x14ac:dyDescent="0.3">
      <c r="A2299">
        <v>2298</v>
      </c>
      <c r="B2299">
        <v>-5.27526748771791</v>
      </c>
      <c r="C2299">
        <v>4.7699158203291496</v>
      </c>
      <c r="D2299" s="1">
        <v>5.7082399920687702E-8</v>
      </c>
    </row>
    <row r="2300" spans="1:4" x14ac:dyDescent="0.3">
      <c r="A2300">
        <v>2299</v>
      </c>
      <c r="B2300">
        <v>-5.2802596384826197</v>
      </c>
      <c r="C2300">
        <v>4.7643889587450001</v>
      </c>
      <c r="D2300" s="1">
        <v>5.7107239955465999E-8</v>
      </c>
    </row>
    <row r="2301" spans="1:4" x14ac:dyDescent="0.3">
      <c r="A2301">
        <v>2300</v>
      </c>
      <c r="B2301">
        <v>-5.2852459987952196</v>
      </c>
      <c r="C2301">
        <v>4.7588568724242002</v>
      </c>
      <c r="D2301" s="1">
        <v>5.7132079990244401E-8</v>
      </c>
    </row>
    <row r="2302" spans="1:4" x14ac:dyDescent="0.3">
      <c r="A2302">
        <v>2301</v>
      </c>
      <c r="B2302">
        <v>-5.2902265631875602</v>
      </c>
      <c r="C2302">
        <v>4.7533195674333397</v>
      </c>
      <c r="D2302" s="1">
        <v>5.7156920025022797E-8</v>
      </c>
    </row>
    <row r="2303" spans="1:4" x14ac:dyDescent="0.3">
      <c r="A2303">
        <v>2302</v>
      </c>
      <c r="B2303">
        <v>-5.2952013261978204</v>
      </c>
      <c r="C2303">
        <v>4.7477770498447702</v>
      </c>
      <c r="D2303" s="1">
        <v>5.71817600598011E-8</v>
      </c>
    </row>
    <row r="2304" spans="1:4" x14ac:dyDescent="0.3">
      <c r="A2304">
        <v>2303</v>
      </c>
      <c r="B2304">
        <v>-5.3001702823705896</v>
      </c>
      <c r="C2304">
        <v>4.74222932573654</v>
      </c>
      <c r="D2304" s="1">
        <v>5.7206600094579503E-8</v>
      </c>
    </row>
    <row r="2305" spans="1:4" x14ac:dyDescent="0.3">
      <c r="A2305">
        <v>2304</v>
      </c>
      <c r="B2305">
        <v>-5.3051334262567797</v>
      </c>
      <c r="C2305">
        <v>4.7366764011923896</v>
      </c>
      <c r="D2305" s="1">
        <v>5.7231440129357898E-8</v>
      </c>
    </row>
    <row r="2306" spans="1:4" x14ac:dyDescent="0.3">
      <c r="A2306">
        <v>2305</v>
      </c>
      <c r="B2306">
        <v>-5.3100907524137</v>
      </c>
      <c r="C2306">
        <v>4.7311182823018099</v>
      </c>
      <c r="D2306" s="1">
        <v>5.7256280164136201E-8</v>
      </c>
    </row>
    <row r="2307" spans="1:4" x14ac:dyDescent="0.3">
      <c r="A2307">
        <v>2306</v>
      </c>
      <c r="B2307">
        <v>-5.3150422554050296</v>
      </c>
      <c r="C2307">
        <v>4.7255549751599402</v>
      </c>
      <c r="D2307" s="1">
        <v>5.7281120198914597E-8</v>
      </c>
    </row>
    <row r="2308" spans="1:4" x14ac:dyDescent="0.3">
      <c r="A2308">
        <v>2307</v>
      </c>
      <c r="B2308">
        <v>-5.3199879298008499</v>
      </c>
      <c r="C2308">
        <v>4.7199864858676399</v>
      </c>
      <c r="D2308" s="1">
        <v>5.7305960233693E-8</v>
      </c>
    </row>
    <row r="2309" spans="1:4" x14ac:dyDescent="0.3">
      <c r="A2309">
        <v>2308</v>
      </c>
      <c r="B2309">
        <v>-5.3249277701776103</v>
      </c>
      <c r="C2309">
        <v>4.7144128205314404</v>
      </c>
      <c r="D2309" s="1">
        <v>5.7330800268471303E-8</v>
      </c>
    </row>
    <row r="2310" spans="1:4" x14ac:dyDescent="0.3">
      <c r="A2310">
        <v>2309</v>
      </c>
      <c r="B2310">
        <v>-5.3298617711181802</v>
      </c>
      <c r="C2310">
        <v>4.7088339852635297</v>
      </c>
      <c r="D2310" s="1">
        <v>5.7355640303249699E-8</v>
      </c>
    </row>
    <row r="2311" spans="1:4" x14ac:dyDescent="0.3">
      <c r="A2311">
        <v>2310</v>
      </c>
      <c r="B2311">
        <v>-5.33478992721182</v>
      </c>
      <c r="C2311">
        <v>4.7032499861818096</v>
      </c>
      <c r="D2311" s="1">
        <v>5.7380480338028101E-8</v>
      </c>
    </row>
    <row r="2312" spans="1:4" x14ac:dyDescent="0.3">
      <c r="A2312">
        <v>2311</v>
      </c>
      <c r="B2312">
        <v>-5.3397122330542004</v>
      </c>
      <c r="C2312">
        <v>4.6976608294098101</v>
      </c>
      <c r="D2312" s="1">
        <v>5.7405320372806397E-8</v>
      </c>
    </row>
    <row r="2313" spans="1:4" x14ac:dyDescent="0.3">
      <c r="A2313">
        <v>2312</v>
      </c>
      <c r="B2313">
        <v>-5.3446286832474099</v>
      </c>
      <c r="C2313">
        <v>4.6920665210767201</v>
      </c>
      <c r="D2313" s="1">
        <v>5.74301604075848E-8</v>
      </c>
    </row>
    <row r="2314" spans="1:4" x14ac:dyDescent="0.3">
      <c r="A2314">
        <v>2313</v>
      </c>
      <c r="B2314">
        <v>-5.3495392723999498</v>
      </c>
      <c r="C2314">
        <v>4.6864670673173903</v>
      </c>
      <c r="D2314" s="1">
        <v>5.7455000442363202E-8</v>
      </c>
    </row>
    <row r="2315" spans="1:4" x14ac:dyDescent="0.3">
      <c r="A2315">
        <v>2314</v>
      </c>
      <c r="B2315">
        <v>-5.3544439951267799</v>
      </c>
      <c r="C2315">
        <v>4.6808624742723097</v>
      </c>
      <c r="D2315" s="1">
        <v>5.7479840477141499E-8</v>
      </c>
    </row>
    <row r="2316" spans="1:4" x14ac:dyDescent="0.3">
      <c r="A2316">
        <v>2315</v>
      </c>
      <c r="B2316">
        <v>-5.3593428460492403</v>
      </c>
      <c r="C2316">
        <v>4.67525274808761</v>
      </c>
      <c r="D2316" s="1">
        <v>5.7504680511919901E-8</v>
      </c>
    </row>
    <row r="2317" spans="1:4" x14ac:dyDescent="0.3">
      <c r="A2317">
        <v>2316</v>
      </c>
      <c r="B2317">
        <v>-5.3642358197951596</v>
      </c>
      <c r="C2317">
        <v>4.6696378949150201</v>
      </c>
      <c r="D2317" s="1">
        <v>5.7529520546698297E-8</v>
      </c>
    </row>
    <row r="2318" spans="1:4" x14ac:dyDescent="0.3">
      <c r="A2318">
        <v>2317</v>
      </c>
      <c r="B2318">
        <v>-5.3691229109987901</v>
      </c>
      <c r="C2318">
        <v>4.6640179209119399</v>
      </c>
      <c r="D2318" s="1">
        <v>5.75543605814766E-8</v>
      </c>
    </row>
    <row r="2319" spans="1:4" x14ac:dyDescent="0.3">
      <c r="A2319">
        <v>2318</v>
      </c>
      <c r="B2319">
        <v>-5.3740041143008401</v>
      </c>
      <c r="C2319">
        <v>4.6583928322413399</v>
      </c>
      <c r="D2319" s="1">
        <v>5.7579200616255002E-8</v>
      </c>
    </row>
    <row r="2320" spans="1:4" x14ac:dyDescent="0.3">
      <c r="A2320">
        <v>2319</v>
      </c>
      <c r="B2320">
        <v>-5.3788794243484599</v>
      </c>
      <c r="C2320">
        <v>4.6527626350718396</v>
      </c>
      <c r="D2320" s="1">
        <v>5.7604040651033398E-8</v>
      </c>
    </row>
    <row r="2321" spans="1:4" x14ac:dyDescent="0.3">
      <c r="A2321">
        <v>2320</v>
      </c>
      <c r="B2321">
        <v>-5.3837488357952896</v>
      </c>
      <c r="C2321">
        <v>4.6471273355776299</v>
      </c>
      <c r="D2321" s="1">
        <v>5.7628880685811701E-8</v>
      </c>
    </row>
    <row r="2322" spans="1:4" x14ac:dyDescent="0.3">
      <c r="A2322">
        <v>2321</v>
      </c>
      <c r="B2322">
        <v>-5.3886123433013999</v>
      </c>
      <c r="C2322">
        <v>4.6414869399384999</v>
      </c>
      <c r="D2322" s="1">
        <v>5.7653720720590097E-8</v>
      </c>
    </row>
    <row r="2323" spans="1:4" x14ac:dyDescent="0.3">
      <c r="A2323">
        <v>2322</v>
      </c>
      <c r="B2323">
        <v>-5.3934699415333798</v>
      </c>
      <c r="C2323">
        <v>4.6358414543398503</v>
      </c>
      <c r="D2323" s="1">
        <v>5.7678560755368499E-8</v>
      </c>
    </row>
    <row r="2324" spans="1:4" x14ac:dyDescent="0.3">
      <c r="A2324">
        <v>2323</v>
      </c>
      <c r="B2324">
        <v>-5.3983216251642698</v>
      </c>
      <c r="C2324">
        <v>4.6301908849726301</v>
      </c>
      <c r="D2324" s="1">
        <v>5.7703400790146803E-8</v>
      </c>
    </row>
    <row r="2325" spans="1:4" x14ac:dyDescent="0.3">
      <c r="A2325">
        <v>2324</v>
      </c>
      <c r="B2325">
        <v>-5.4031673888736096</v>
      </c>
      <c r="C2325">
        <v>4.6245352380333999</v>
      </c>
      <c r="D2325" s="1">
        <v>5.7728240824925198E-8</v>
      </c>
    </row>
    <row r="2326" spans="1:4" x14ac:dyDescent="0.3">
      <c r="A2326">
        <v>2325</v>
      </c>
      <c r="B2326">
        <v>-5.4080072273474196</v>
      </c>
      <c r="C2326">
        <v>4.61887451972426</v>
      </c>
      <c r="D2326" s="1">
        <v>5.7753080859703601E-8</v>
      </c>
    </row>
    <row r="2327" spans="1:4" x14ac:dyDescent="0.3">
      <c r="A2327">
        <v>2326</v>
      </c>
      <c r="B2327">
        <v>-5.4128411352782102</v>
      </c>
      <c r="C2327">
        <v>4.61320873625289</v>
      </c>
      <c r="D2327" s="1">
        <v>5.7777920894481897E-8</v>
      </c>
    </row>
    <row r="2328" spans="1:4" x14ac:dyDescent="0.3">
      <c r="A2328">
        <v>2327</v>
      </c>
      <c r="B2328">
        <v>-5.4176691073650298</v>
      </c>
      <c r="C2328">
        <v>4.6075378938325002</v>
      </c>
      <c r="D2328" s="1">
        <v>5.78027609292603E-8</v>
      </c>
    </row>
    <row r="2329" spans="1:4" x14ac:dyDescent="0.3">
      <c r="A2329">
        <v>2328</v>
      </c>
      <c r="B2329">
        <v>-5.4224911383134096</v>
      </c>
      <c r="C2329">
        <v>4.6018619986818896</v>
      </c>
      <c r="D2329" s="1">
        <v>5.7827600964038702E-8</v>
      </c>
    </row>
    <row r="2330" spans="1:4" x14ac:dyDescent="0.3">
      <c r="A2330">
        <v>2329</v>
      </c>
      <c r="B2330">
        <v>-5.4273072228353998</v>
      </c>
      <c r="C2330">
        <v>4.5961810570253503</v>
      </c>
      <c r="D2330" s="1">
        <v>5.7852440998816998E-8</v>
      </c>
    </row>
    <row r="2331" spans="1:4" x14ac:dyDescent="0.3">
      <c r="A2331">
        <v>2330</v>
      </c>
      <c r="B2331">
        <v>-5.4321173556495701</v>
      </c>
      <c r="C2331">
        <v>4.59049507509273</v>
      </c>
      <c r="D2331" s="1">
        <v>5.7877281033595401E-8</v>
      </c>
    </row>
    <row r="2332" spans="1:4" x14ac:dyDescent="0.3">
      <c r="A2332">
        <v>2331</v>
      </c>
      <c r="B2332">
        <v>-5.43692153148102</v>
      </c>
      <c r="C2332">
        <v>4.5848040591194303</v>
      </c>
      <c r="D2332" s="1">
        <v>5.7902121068373803E-8</v>
      </c>
    </row>
    <row r="2333" spans="1:4" x14ac:dyDescent="0.3">
      <c r="A2333">
        <v>2332</v>
      </c>
      <c r="B2333">
        <v>-5.4417197450613903</v>
      </c>
      <c r="C2333">
        <v>4.5791080153463204</v>
      </c>
      <c r="D2333" s="1">
        <v>5.7926961103152199E-8</v>
      </c>
    </row>
    <row r="2334" spans="1:4" x14ac:dyDescent="0.3">
      <c r="A2334">
        <v>2333</v>
      </c>
      <c r="B2334">
        <v>-5.4465119911288404</v>
      </c>
      <c r="C2334">
        <v>4.5734069500198302</v>
      </c>
      <c r="D2334" s="1">
        <v>5.7951801137930502E-8</v>
      </c>
    </row>
    <row r="2335" spans="1:4" x14ac:dyDescent="0.3">
      <c r="A2335">
        <v>2334</v>
      </c>
      <c r="B2335">
        <v>-5.4512982644280896</v>
      </c>
      <c r="C2335">
        <v>4.5677008693918602</v>
      </c>
      <c r="D2335" s="1">
        <v>5.7976641172708898E-8</v>
      </c>
    </row>
    <row r="2336" spans="1:4" x14ac:dyDescent="0.3">
      <c r="A2336">
        <v>2335</v>
      </c>
      <c r="B2336">
        <v>-5.4560785597103996</v>
      </c>
      <c r="C2336">
        <v>4.5619897797198501</v>
      </c>
      <c r="D2336" s="1">
        <v>5.8001481207487201E-8</v>
      </c>
    </row>
    <row r="2337" spans="1:4" x14ac:dyDescent="0.3">
      <c r="A2337">
        <v>2336</v>
      </c>
      <c r="B2337">
        <v>-5.4608528717336</v>
      </c>
      <c r="C2337">
        <v>4.5562736872666898</v>
      </c>
      <c r="D2337" s="1">
        <v>5.8026321242265597E-8</v>
      </c>
    </row>
    <row r="2338" spans="1:4" x14ac:dyDescent="0.3">
      <c r="A2338">
        <v>2337</v>
      </c>
      <c r="B2338">
        <v>-5.4656211952620701</v>
      </c>
      <c r="C2338">
        <v>4.5505525983007802</v>
      </c>
      <c r="D2338" s="1">
        <v>5.8051161277043999E-8</v>
      </c>
    </row>
    <row r="2339" spans="1:4" x14ac:dyDescent="0.3">
      <c r="A2339">
        <v>2338</v>
      </c>
      <c r="B2339">
        <v>-5.4703835250667403</v>
      </c>
      <c r="C2339">
        <v>4.5448265190960004</v>
      </c>
      <c r="D2339" s="1">
        <v>5.8076001311822302E-8</v>
      </c>
    </row>
    <row r="2340" spans="1:4" x14ac:dyDescent="0.3">
      <c r="A2340">
        <v>2339</v>
      </c>
      <c r="B2340">
        <v>-5.4751398559251596</v>
      </c>
      <c r="C2340">
        <v>4.5390954559316903</v>
      </c>
      <c r="D2340" s="1">
        <v>5.8100841346600698E-8</v>
      </c>
    </row>
    <row r="2341" spans="1:4" x14ac:dyDescent="0.3">
      <c r="A2341">
        <v>2340</v>
      </c>
      <c r="B2341">
        <v>-5.4798901826214097</v>
      </c>
      <c r="C2341">
        <v>4.5333594150926801</v>
      </c>
      <c r="D2341" s="1">
        <v>5.8125681381379101E-8</v>
      </c>
    </row>
    <row r="2342" spans="1:4" x14ac:dyDescent="0.3">
      <c r="A2342">
        <v>2341</v>
      </c>
      <c r="B2342">
        <v>-5.4846344999461802</v>
      </c>
      <c r="C2342">
        <v>4.5276184028692201</v>
      </c>
      <c r="D2342" s="1">
        <v>5.8150521416157503E-8</v>
      </c>
    </row>
    <row r="2343" spans="1:4" x14ac:dyDescent="0.3">
      <c r="A2343">
        <v>2342</v>
      </c>
      <c r="B2343">
        <v>-5.4893728026967397</v>
      </c>
      <c r="C2343">
        <v>4.5218724255570599</v>
      </c>
      <c r="D2343" s="1">
        <v>5.8175361450935799E-8</v>
      </c>
    </row>
    <row r="2344" spans="1:4" x14ac:dyDescent="0.3">
      <c r="A2344">
        <v>2343</v>
      </c>
      <c r="B2344">
        <v>-5.4941050856769698</v>
      </c>
      <c r="C2344">
        <v>4.5161214894573396</v>
      </c>
      <c r="D2344" s="1">
        <v>5.8200201485714202E-8</v>
      </c>
    </row>
    <row r="2345" spans="1:4" x14ac:dyDescent="0.3">
      <c r="A2345">
        <v>2344</v>
      </c>
      <c r="B2345">
        <v>-5.4988313436973302</v>
      </c>
      <c r="C2345">
        <v>4.5103656008766899</v>
      </c>
      <c r="D2345" s="1">
        <v>5.8225041520492598E-8</v>
      </c>
    </row>
    <row r="2346" spans="1:4" x14ac:dyDescent="0.3">
      <c r="A2346">
        <v>2345</v>
      </c>
      <c r="B2346">
        <v>-5.5035515715749099</v>
      </c>
      <c r="C2346">
        <v>4.5046047661271302</v>
      </c>
      <c r="D2346" s="1">
        <v>5.8249881555270901E-8</v>
      </c>
    </row>
    <row r="2347" spans="1:4" x14ac:dyDescent="0.3">
      <c r="A2347">
        <v>2346</v>
      </c>
      <c r="B2347">
        <v>-5.5082657641333901</v>
      </c>
      <c r="C2347">
        <v>4.4988389915261404</v>
      </c>
      <c r="D2347" s="1">
        <v>5.8274721590049303E-8</v>
      </c>
    </row>
    <row r="2348" spans="1:4" x14ac:dyDescent="0.3">
      <c r="A2348">
        <v>2347</v>
      </c>
      <c r="B2348">
        <v>-5.51297391620309</v>
      </c>
      <c r="C2348">
        <v>4.49306828339658</v>
      </c>
      <c r="D2348" s="1">
        <v>5.8299561624827699E-8</v>
      </c>
    </row>
    <row r="2349" spans="1:4" x14ac:dyDescent="0.3">
      <c r="A2349">
        <v>2348</v>
      </c>
      <c r="B2349">
        <v>-5.5176760226209396</v>
      </c>
      <c r="C2349">
        <v>4.4872926480667497</v>
      </c>
      <c r="D2349" s="1">
        <v>5.8324401659606002E-8</v>
      </c>
    </row>
    <row r="2350" spans="1:4" x14ac:dyDescent="0.3">
      <c r="A2350">
        <v>2349</v>
      </c>
      <c r="B2350">
        <v>-5.5223720782305001</v>
      </c>
      <c r="C2350">
        <v>4.4815120918703402</v>
      </c>
      <c r="D2350" s="1">
        <v>5.8349241694384398E-8</v>
      </c>
    </row>
    <row r="2351" spans="1:4" x14ac:dyDescent="0.3">
      <c r="A2351">
        <v>2350</v>
      </c>
      <c r="B2351">
        <v>-5.5270620778819701</v>
      </c>
      <c r="C2351">
        <v>4.4757266211464399</v>
      </c>
      <c r="D2351" s="1">
        <v>5.8374081729162701E-8</v>
      </c>
    </row>
    <row r="2352" spans="1:4" x14ac:dyDescent="0.3">
      <c r="A2352">
        <v>2351</v>
      </c>
      <c r="B2352">
        <v>-5.5317460164321997</v>
      </c>
      <c r="C2352">
        <v>4.4699362422395303</v>
      </c>
      <c r="D2352" s="1">
        <v>5.8398921763941103E-8</v>
      </c>
    </row>
    <row r="2353" spans="1:4" x14ac:dyDescent="0.3">
      <c r="A2353">
        <v>2352</v>
      </c>
      <c r="B2353">
        <v>-5.53642388874467</v>
      </c>
      <c r="C2353">
        <v>4.46414096149946</v>
      </c>
      <c r="D2353" s="1">
        <v>5.8423761798719499E-8</v>
      </c>
    </row>
    <row r="2354" spans="1:4" x14ac:dyDescent="0.3">
      <c r="A2354">
        <v>2353</v>
      </c>
      <c r="B2354">
        <v>-5.5410956896895103</v>
      </c>
      <c r="C2354">
        <v>4.4583407852814698</v>
      </c>
      <c r="D2354" s="1">
        <v>5.8448601833497901E-8</v>
      </c>
    </row>
    <row r="2355" spans="1:4" x14ac:dyDescent="0.3">
      <c r="A2355">
        <v>2354</v>
      </c>
      <c r="B2355">
        <v>-5.5457614141435299</v>
      </c>
      <c r="C2355">
        <v>4.4525357199461801</v>
      </c>
      <c r="D2355" s="1">
        <v>5.8473441868276198E-8</v>
      </c>
    </row>
    <row r="2356" spans="1:4" x14ac:dyDescent="0.3">
      <c r="A2356">
        <v>2355</v>
      </c>
      <c r="B2356">
        <v>-5.5504210569902002</v>
      </c>
      <c r="C2356">
        <v>4.4467257718595299</v>
      </c>
      <c r="D2356" s="1">
        <v>5.84982819030546E-8</v>
      </c>
    </row>
    <row r="2357" spans="1:4" x14ac:dyDescent="0.3">
      <c r="A2357">
        <v>2356</v>
      </c>
      <c r="B2357">
        <v>-5.5550746131196203</v>
      </c>
      <c r="C2357">
        <v>4.4409109473928599</v>
      </c>
      <c r="D2357" s="1">
        <v>5.8523121937833003E-8</v>
      </c>
    </row>
    <row r="2358" spans="1:4" x14ac:dyDescent="0.3">
      <c r="A2358">
        <v>2357</v>
      </c>
      <c r="B2358">
        <v>-5.5597220774286296</v>
      </c>
      <c r="C2358">
        <v>4.4350912529228301</v>
      </c>
      <c r="D2358" s="1">
        <v>5.8547961972611299E-8</v>
      </c>
    </row>
    <row r="2359" spans="1:4" x14ac:dyDescent="0.3">
      <c r="A2359">
        <v>2358</v>
      </c>
      <c r="B2359">
        <v>-5.5643634448206898</v>
      </c>
      <c r="C2359">
        <v>4.4292666948314503</v>
      </c>
      <c r="D2359" s="1">
        <v>5.8572802007389702E-8</v>
      </c>
    </row>
    <row r="2360" spans="1:4" x14ac:dyDescent="0.3">
      <c r="A2360">
        <v>2359</v>
      </c>
      <c r="B2360">
        <v>-5.5689987102059799</v>
      </c>
      <c r="C2360">
        <v>4.4234372795060697</v>
      </c>
      <c r="D2360" s="1">
        <v>5.8597642042168097E-8</v>
      </c>
    </row>
    <row r="2361" spans="1:4" x14ac:dyDescent="0.3">
      <c r="A2361">
        <v>2360</v>
      </c>
      <c r="B2361">
        <v>-5.5736278685013696</v>
      </c>
      <c r="C2361">
        <v>4.41760301333934</v>
      </c>
      <c r="D2361" s="1">
        <v>5.86224820769464E-8</v>
      </c>
    </row>
    <row r="2362" spans="1:4" x14ac:dyDescent="0.3">
      <c r="A2362">
        <v>2361</v>
      </c>
      <c r="B2362">
        <v>-5.5782509146304102</v>
      </c>
      <c r="C2362">
        <v>4.4117639027292599</v>
      </c>
      <c r="D2362" s="1">
        <v>5.8647322111724803E-8</v>
      </c>
    </row>
    <row r="2363" spans="1:4" x14ac:dyDescent="0.3">
      <c r="A2363">
        <v>2362</v>
      </c>
      <c r="B2363">
        <v>-5.5828678435233599</v>
      </c>
      <c r="C2363">
        <v>4.4059199540791401</v>
      </c>
      <c r="D2363" s="1">
        <v>5.8672162146503199E-8</v>
      </c>
    </row>
    <row r="2364" spans="1:4" x14ac:dyDescent="0.3">
      <c r="A2364">
        <v>2363</v>
      </c>
      <c r="B2364">
        <v>-5.5874786501172098</v>
      </c>
      <c r="C2364">
        <v>4.4000711737975697</v>
      </c>
      <c r="D2364" s="1">
        <v>5.8697002181281502E-8</v>
      </c>
    </row>
    <row r="2365" spans="1:4" x14ac:dyDescent="0.3">
      <c r="A2365">
        <v>2364</v>
      </c>
      <c r="B2365">
        <v>-5.5920833293556296</v>
      </c>
      <c r="C2365">
        <v>4.3942175682984601</v>
      </c>
      <c r="D2365" s="1">
        <v>5.8721842216059898E-8</v>
      </c>
    </row>
    <row r="2366" spans="1:4" x14ac:dyDescent="0.3">
      <c r="A2366">
        <v>2365</v>
      </c>
      <c r="B2366">
        <v>-5.5966818761890202</v>
      </c>
      <c r="C2366">
        <v>4.3883591440009999</v>
      </c>
      <c r="D2366" s="1">
        <v>5.87466822508383E-8</v>
      </c>
    </row>
    <row r="2367" spans="1:4" x14ac:dyDescent="0.3">
      <c r="A2367">
        <v>2366</v>
      </c>
      <c r="B2367">
        <v>-5.6012742855745303</v>
      </c>
      <c r="C2367">
        <v>4.3824959073296803</v>
      </c>
      <c r="D2367" s="1">
        <v>5.8771522285616603E-8</v>
      </c>
    </row>
    <row r="2368" spans="1:4" x14ac:dyDescent="0.3">
      <c r="A2368">
        <v>2367</v>
      </c>
      <c r="B2368">
        <v>-5.6058605524759999</v>
      </c>
      <c r="C2368">
        <v>4.3766278647142602</v>
      </c>
      <c r="D2368" s="1">
        <v>5.8796362320394999E-8</v>
      </c>
    </row>
    <row r="2369" spans="1:4" x14ac:dyDescent="0.3">
      <c r="A2369">
        <v>2368</v>
      </c>
      <c r="B2369">
        <v>-5.6104406718640396</v>
      </c>
      <c r="C2369">
        <v>4.37075502258977</v>
      </c>
      <c r="D2369" s="1">
        <v>5.8821202355173401E-8</v>
      </c>
    </row>
    <row r="2370" spans="1:4" x14ac:dyDescent="0.3">
      <c r="A2370">
        <v>2369</v>
      </c>
      <c r="B2370">
        <v>-5.6150146387159801</v>
      </c>
      <c r="C2370">
        <v>4.3648773873964899</v>
      </c>
      <c r="D2370" s="1">
        <v>5.8846042389951698E-8</v>
      </c>
    </row>
    <row r="2371" spans="1:4" x14ac:dyDescent="0.3">
      <c r="A2371">
        <v>2370</v>
      </c>
      <c r="B2371">
        <v>-5.6195824480159002</v>
      </c>
      <c r="C2371">
        <v>4.3589949655799698</v>
      </c>
      <c r="D2371" s="1">
        <v>5.88708824247301E-8</v>
      </c>
    </row>
    <row r="2372" spans="1:4" x14ac:dyDescent="0.3">
      <c r="A2372">
        <v>2371</v>
      </c>
      <c r="B2372">
        <v>-5.6241440947546497</v>
      </c>
      <c r="C2372">
        <v>4.3531077635910096</v>
      </c>
      <c r="D2372" s="1">
        <v>5.8895722459508502E-8</v>
      </c>
    </row>
    <row r="2373" spans="1:4" x14ac:dyDescent="0.3">
      <c r="A2373">
        <v>2372</v>
      </c>
      <c r="B2373">
        <v>-5.6286995739298202</v>
      </c>
      <c r="C2373">
        <v>4.3472157878856397</v>
      </c>
      <c r="D2373" s="1">
        <v>5.8920562494286799E-8</v>
      </c>
    </row>
    <row r="2374" spans="1:4" x14ac:dyDescent="0.3">
      <c r="A2374">
        <v>2373</v>
      </c>
      <c r="B2374">
        <v>-5.6332488805457599</v>
      </c>
      <c r="C2374">
        <v>4.3413190449251502</v>
      </c>
      <c r="D2374" s="1">
        <v>5.8945402529065201E-8</v>
      </c>
    </row>
    <row r="2375" spans="1:4" x14ac:dyDescent="0.3">
      <c r="A2375">
        <v>2374</v>
      </c>
      <c r="B2375">
        <v>-5.6377920096136096</v>
      </c>
      <c r="C2375">
        <v>4.3354175411760396</v>
      </c>
      <c r="D2375" s="1">
        <v>5.8970242563843597E-8</v>
      </c>
    </row>
    <row r="2376" spans="1:4" x14ac:dyDescent="0.3">
      <c r="A2376">
        <v>2375</v>
      </c>
      <c r="B2376">
        <v>-5.6423289561512604</v>
      </c>
      <c r="C2376">
        <v>4.32951128311002</v>
      </c>
      <c r="D2376" s="1">
        <v>5.89950825986219E-8</v>
      </c>
    </row>
    <row r="2377" spans="1:4" x14ac:dyDescent="0.3">
      <c r="A2377">
        <v>2376</v>
      </c>
      <c r="B2377">
        <v>-5.6468597151833997</v>
      </c>
      <c r="C2377">
        <v>4.3236002772040303</v>
      </c>
      <c r="D2377" s="1">
        <v>5.9019922633400303E-8</v>
      </c>
    </row>
    <row r="2378" spans="1:4" x14ac:dyDescent="0.3">
      <c r="A2378">
        <v>2377</v>
      </c>
      <c r="B2378">
        <v>-5.6513842817414899</v>
      </c>
      <c r="C2378">
        <v>4.3176845299402196</v>
      </c>
      <c r="D2378" s="1">
        <v>5.9044762668178698E-8</v>
      </c>
    </row>
    <row r="2379" spans="1:4" x14ac:dyDescent="0.3">
      <c r="A2379">
        <v>2378</v>
      </c>
      <c r="B2379">
        <v>-5.6559026508638004</v>
      </c>
      <c r="C2379">
        <v>4.3117640478059203</v>
      </c>
      <c r="D2379" s="1">
        <v>5.9069602702957002E-8</v>
      </c>
    </row>
    <row r="2380" spans="1:4" x14ac:dyDescent="0.3">
      <c r="A2380">
        <v>2379</v>
      </c>
      <c r="B2380">
        <v>-5.6604148175953801</v>
      </c>
      <c r="C2380">
        <v>4.3058388372936802</v>
      </c>
      <c r="D2380" s="1">
        <v>5.9094442737735397E-8</v>
      </c>
    </row>
    <row r="2381" spans="1:4" x14ac:dyDescent="0.3">
      <c r="A2381">
        <v>2380</v>
      </c>
      <c r="B2381">
        <v>-5.6649207769880796</v>
      </c>
      <c r="C2381">
        <v>4.2999089049012102</v>
      </c>
      <c r="D2381" s="1">
        <v>5.91192827725138E-8</v>
      </c>
    </row>
    <row r="2382" spans="1:4" x14ac:dyDescent="0.3">
      <c r="A2382">
        <v>2381</v>
      </c>
      <c r="B2382">
        <v>-5.66942052410056</v>
      </c>
      <c r="C2382">
        <v>4.2939742571314001</v>
      </c>
      <c r="D2382" s="1">
        <v>5.9144122807292103E-8</v>
      </c>
    </row>
    <row r="2383" spans="1:4" x14ac:dyDescent="0.3">
      <c r="A2383">
        <v>2382</v>
      </c>
      <c r="B2383">
        <v>-5.6739140539983097</v>
      </c>
      <c r="C2383">
        <v>4.2880349004923399</v>
      </c>
      <c r="D2383" s="1">
        <v>5.9168962842070499E-8</v>
      </c>
    </row>
    <row r="2384" spans="1:4" x14ac:dyDescent="0.3">
      <c r="A2384">
        <v>2383</v>
      </c>
      <c r="B2384">
        <v>-5.6784013617536102</v>
      </c>
      <c r="C2384">
        <v>4.2820908414972498</v>
      </c>
      <c r="D2384" s="1">
        <v>5.9193802876848901E-8</v>
      </c>
    </row>
    <row r="2385" spans="1:4" x14ac:dyDescent="0.3">
      <c r="A2385">
        <v>2384</v>
      </c>
      <c r="B2385">
        <v>-5.6828824424455897</v>
      </c>
      <c r="C2385">
        <v>4.2761420866645201</v>
      </c>
      <c r="D2385" s="1">
        <v>5.9218642911627198E-8</v>
      </c>
    </row>
    <row r="2386" spans="1:4" x14ac:dyDescent="0.3">
      <c r="A2386">
        <v>2385</v>
      </c>
      <c r="B2386">
        <v>-5.68735729116018</v>
      </c>
      <c r="C2386">
        <v>4.2701886425176898</v>
      </c>
      <c r="D2386" s="1">
        <v>5.92434829464056E-8</v>
      </c>
    </row>
    <row r="2387" spans="1:4" x14ac:dyDescent="0.3">
      <c r="A2387">
        <v>2386</v>
      </c>
      <c r="B2387">
        <v>-5.6918259029901703</v>
      </c>
      <c r="C2387">
        <v>4.2642305155854299</v>
      </c>
      <c r="D2387" s="1">
        <v>5.9268322981184002E-8</v>
      </c>
    </row>
    <row r="2388" spans="1:4" x14ac:dyDescent="0.3">
      <c r="A2388">
        <v>2387</v>
      </c>
      <c r="B2388">
        <v>-5.6962882730351803</v>
      </c>
      <c r="C2388">
        <v>4.2582677124015804</v>
      </c>
      <c r="D2388" s="1">
        <v>5.9293163015962299E-8</v>
      </c>
    </row>
    <row r="2389" spans="1:4" x14ac:dyDescent="0.3">
      <c r="A2389">
        <v>2388</v>
      </c>
      <c r="B2389">
        <v>-5.70074439640167</v>
      </c>
      <c r="C2389">
        <v>4.25230023950507</v>
      </c>
      <c r="D2389" s="1">
        <v>5.9318003050740701E-8</v>
      </c>
    </row>
    <row r="2390" spans="1:4" x14ac:dyDescent="0.3">
      <c r="A2390">
        <v>2389</v>
      </c>
      <c r="B2390">
        <v>-5.7051942682029502</v>
      </c>
      <c r="C2390">
        <v>4.2463281034399696</v>
      </c>
      <c r="D2390" s="1">
        <v>5.9342843085519097E-8</v>
      </c>
    </row>
    <row r="2391" spans="1:4" x14ac:dyDescent="0.3">
      <c r="A2391">
        <v>2390</v>
      </c>
      <c r="B2391">
        <v>-5.7096378835591999</v>
      </c>
      <c r="C2391">
        <v>4.24035131075546</v>
      </c>
      <c r="D2391" s="1">
        <v>5.93676831202974E-8</v>
      </c>
    </row>
    <row r="2392" spans="1:4" x14ac:dyDescent="0.3">
      <c r="A2392">
        <v>2391</v>
      </c>
      <c r="B2392">
        <v>-5.7140752375974504</v>
      </c>
      <c r="C2392">
        <v>4.2343698680058202</v>
      </c>
      <c r="D2392" s="1">
        <v>5.9392523155075802E-8</v>
      </c>
    </row>
    <row r="2393" spans="1:4" x14ac:dyDescent="0.3">
      <c r="A2393">
        <v>2392</v>
      </c>
      <c r="B2393">
        <v>-5.71850632545158</v>
      </c>
      <c r="C2393">
        <v>4.2283837817504404</v>
      </c>
      <c r="D2393" s="1">
        <v>5.9417363189854198E-8</v>
      </c>
    </row>
    <row r="2394" spans="1:4" x14ac:dyDescent="0.3">
      <c r="A2394">
        <v>2393</v>
      </c>
      <c r="B2394">
        <v>-5.7229311422623903</v>
      </c>
      <c r="C2394">
        <v>4.2223930585537897</v>
      </c>
      <c r="D2394" s="1">
        <v>5.9442203224632501E-8</v>
      </c>
    </row>
    <row r="2395" spans="1:4" x14ac:dyDescent="0.3">
      <c r="A2395">
        <v>2394</v>
      </c>
      <c r="B2395">
        <v>-5.7273496831774899</v>
      </c>
      <c r="C2395">
        <v>4.2163977049854502</v>
      </c>
      <c r="D2395" s="1">
        <v>5.9467043259410897E-8</v>
      </c>
    </row>
    <row r="2396" spans="1:4" x14ac:dyDescent="0.3">
      <c r="A2396">
        <v>2395</v>
      </c>
      <c r="B2396">
        <v>-5.7317619433514402</v>
      </c>
      <c r="C2396">
        <v>4.2103977276200499</v>
      </c>
      <c r="D2396" s="1">
        <v>5.94918832941893E-8</v>
      </c>
    </row>
    <row r="2397" spans="1:4" x14ac:dyDescent="0.3">
      <c r="A2397">
        <v>2396</v>
      </c>
      <c r="B2397">
        <v>-5.7361679179456297</v>
      </c>
      <c r="C2397">
        <v>4.2043931330372901</v>
      </c>
      <c r="D2397" s="1">
        <v>5.9516723328967603E-8</v>
      </c>
    </row>
    <row r="2398" spans="1:4" x14ac:dyDescent="0.3">
      <c r="A2398">
        <v>2397</v>
      </c>
      <c r="B2398">
        <v>-5.7405676021283902</v>
      </c>
      <c r="C2398">
        <v>4.1983839278219603</v>
      </c>
      <c r="D2398" s="1">
        <v>5.9541563363745998E-8</v>
      </c>
    </row>
    <row r="2399" spans="1:4" x14ac:dyDescent="0.3">
      <c r="A2399">
        <v>2398</v>
      </c>
      <c r="B2399">
        <v>-5.7449609910749198</v>
      </c>
      <c r="C2399">
        <v>4.1923701185638897</v>
      </c>
      <c r="D2399" s="1">
        <v>5.9566403398524401E-8</v>
      </c>
    </row>
    <row r="2400" spans="1:4" x14ac:dyDescent="0.3">
      <c r="A2400">
        <v>2399</v>
      </c>
      <c r="B2400">
        <v>-5.7493480799673202</v>
      </c>
      <c r="C2400">
        <v>4.1863517118579496</v>
      </c>
      <c r="D2400" s="1">
        <v>5.9591243433302697E-8</v>
      </c>
    </row>
    <row r="2401" spans="1:4" x14ac:dyDescent="0.3">
      <c r="A2401">
        <v>2400</v>
      </c>
      <c r="B2401">
        <v>-5.7537288639946196</v>
      </c>
      <c r="C2401">
        <v>4.1803287143040597</v>
      </c>
      <c r="D2401" s="1">
        <v>5.9616083468081106E-8</v>
      </c>
    </row>
    <row r="2402" spans="1:4" x14ac:dyDescent="0.3">
      <c r="A2402">
        <v>2401</v>
      </c>
      <c r="B2402">
        <v>-5.7581033383527496</v>
      </c>
      <c r="C2402">
        <v>4.1743011325071899</v>
      </c>
      <c r="D2402" s="1">
        <v>5.9640923502859502E-8</v>
      </c>
    </row>
    <row r="2403" spans="1:4" x14ac:dyDescent="0.3">
      <c r="A2403">
        <v>2402</v>
      </c>
      <c r="B2403">
        <v>-5.76247149824456</v>
      </c>
      <c r="C2403">
        <v>4.1682689730773097</v>
      </c>
      <c r="D2403" s="1">
        <v>5.9665763537637805E-8</v>
      </c>
    </row>
    <row r="2404" spans="1:4" x14ac:dyDescent="0.3">
      <c r="A2404">
        <v>2403</v>
      </c>
      <c r="B2404">
        <v>-5.7668333388798301</v>
      </c>
      <c r="C2404">
        <v>4.1622322426294298</v>
      </c>
      <c r="D2404" s="1">
        <v>5.9690603572416201E-8</v>
      </c>
    </row>
    <row r="2405" spans="1:4" x14ac:dyDescent="0.3">
      <c r="A2405">
        <v>2404</v>
      </c>
      <c r="B2405">
        <v>-5.7711888554752697</v>
      </c>
      <c r="C2405">
        <v>4.1561909477835499</v>
      </c>
      <c r="D2405" s="1">
        <v>5.9715443607194597E-8</v>
      </c>
    </row>
    <row r="2406" spans="1:4" x14ac:dyDescent="0.3">
      <c r="A2406">
        <v>2405</v>
      </c>
      <c r="B2406">
        <v>-5.77553804325452</v>
      </c>
      <c r="C2406">
        <v>4.1501450951647101</v>
      </c>
      <c r="D2406" s="1">
        <v>5.9740283641973006E-8</v>
      </c>
    </row>
    <row r="2407" spans="1:4" x14ac:dyDescent="0.3">
      <c r="A2407">
        <v>2406</v>
      </c>
      <c r="B2407">
        <v>-5.7798808974481597</v>
      </c>
      <c r="C2407">
        <v>4.14409469140291</v>
      </c>
      <c r="D2407" s="1">
        <v>5.9765123676751296E-8</v>
      </c>
    </row>
    <row r="2408" spans="1:4" x14ac:dyDescent="0.3">
      <c r="A2408">
        <v>2407</v>
      </c>
      <c r="B2408">
        <v>-5.7842174132937201</v>
      </c>
      <c r="C2408">
        <v>4.1380397431331701</v>
      </c>
      <c r="D2408" s="1">
        <v>5.9789963711529705E-8</v>
      </c>
    </row>
    <row r="2409" spans="1:4" x14ac:dyDescent="0.3">
      <c r="A2409">
        <v>2408</v>
      </c>
      <c r="B2409">
        <v>-5.7885475860356701</v>
      </c>
      <c r="C2409">
        <v>4.1319802569954902</v>
      </c>
      <c r="D2409" s="1">
        <v>5.98148037463081E-8</v>
      </c>
    </row>
    <row r="2410" spans="1:4" x14ac:dyDescent="0.3">
      <c r="A2410">
        <v>2409</v>
      </c>
      <c r="B2410">
        <v>-5.7928714109254598</v>
      </c>
      <c r="C2410">
        <v>4.1259162396348303</v>
      </c>
      <c r="D2410" s="1">
        <v>5.9839643781086404E-8</v>
      </c>
    </row>
    <row r="2411" spans="1:4" x14ac:dyDescent="0.3">
      <c r="A2411">
        <v>2410</v>
      </c>
      <c r="B2411">
        <v>-5.7971888832214704</v>
      </c>
      <c r="C2411">
        <v>4.1198476977011298</v>
      </c>
      <c r="D2411" s="1">
        <v>5.9864483815864799E-8</v>
      </c>
    </row>
    <row r="2412" spans="1:4" x14ac:dyDescent="0.3">
      <c r="A2412">
        <v>2411</v>
      </c>
      <c r="B2412">
        <v>-5.8014999981890796</v>
      </c>
      <c r="C2412">
        <v>4.1137746378492901</v>
      </c>
      <c r="D2412" s="1">
        <v>5.9889323850643195E-8</v>
      </c>
    </row>
    <row r="2413" spans="1:4" x14ac:dyDescent="0.3">
      <c r="A2413">
        <v>2412</v>
      </c>
      <c r="B2413">
        <v>-5.8058047511006103</v>
      </c>
      <c r="C2413">
        <v>4.1076970667391697</v>
      </c>
      <c r="D2413" s="1">
        <v>5.9914163885421498E-8</v>
      </c>
    </row>
    <row r="2414" spans="1:4" x14ac:dyDescent="0.3">
      <c r="A2414">
        <v>2413</v>
      </c>
      <c r="B2414">
        <v>-5.8101031372353704</v>
      </c>
      <c r="C2414">
        <v>4.1016149910355599</v>
      </c>
      <c r="D2414" s="1">
        <v>5.9939003920199894E-8</v>
      </c>
    </row>
    <row r="2415" spans="1:4" x14ac:dyDescent="0.3">
      <c r="A2415">
        <v>2414</v>
      </c>
      <c r="B2415">
        <v>-5.8143951518796602</v>
      </c>
      <c r="C2415">
        <v>4.0955284174082101</v>
      </c>
      <c r="D2415" s="1">
        <v>5.9963843954978197E-8</v>
      </c>
    </row>
    <row r="2416" spans="1:4" x14ac:dyDescent="0.3">
      <c r="A2416">
        <v>2415</v>
      </c>
      <c r="B2416">
        <v>-5.8186807903267601</v>
      </c>
      <c r="C2416">
        <v>4.0894373525317897</v>
      </c>
      <c r="D2416" s="1">
        <v>5.9988683989756606E-8</v>
      </c>
    </row>
    <row r="2417" spans="1:4" x14ac:dyDescent="0.3">
      <c r="A2417">
        <v>2416</v>
      </c>
      <c r="B2417">
        <v>-5.8229600478769399</v>
      </c>
      <c r="C2417">
        <v>4.0833418030859097</v>
      </c>
      <c r="D2417" s="1">
        <v>6.0013524024535002E-8</v>
      </c>
    </row>
    <row r="2418" spans="1:4" x14ac:dyDescent="0.3">
      <c r="A2418">
        <v>2417</v>
      </c>
      <c r="B2418">
        <v>-5.8272329198374599</v>
      </c>
      <c r="C2418">
        <v>4.0772417757550796</v>
      </c>
      <c r="D2418" s="1">
        <v>6.0038364059313398E-8</v>
      </c>
    </row>
    <row r="2419" spans="1:4" x14ac:dyDescent="0.3">
      <c r="A2419">
        <v>2418</v>
      </c>
      <c r="B2419">
        <v>-5.8314994015226098</v>
      </c>
      <c r="C2419">
        <v>4.07113727722873</v>
      </c>
      <c r="D2419" s="1">
        <v>6.0063204094091701E-8</v>
      </c>
    </row>
    <row r="2420" spans="1:4" x14ac:dyDescent="0.3">
      <c r="A2420">
        <v>2419</v>
      </c>
      <c r="B2420">
        <v>-5.8357594882536601</v>
      </c>
      <c r="C2420">
        <v>4.0650283142011796</v>
      </c>
      <c r="D2420" s="1">
        <v>6.0088044128870097E-8</v>
      </c>
    </row>
    <row r="2421" spans="1:4" x14ac:dyDescent="0.3">
      <c r="A2421">
        <v>2420</v>
      </c>
      <c r="B2421">
        <v>-5.8400131753588997</v>
      </c>
      <c r="C2421">
        <v>4.0589148933716803</v>
      </c>
      <c r="D2421" s="1">
        <v>6.0112884163648506E-8</v>
      </c>
    </row>
    <row r="2422" spans="1:4" x14ac:dyDescent="0.3">
      <c r="A2422">
        <v>2421</v>
      </c>
      <c r="B2422">
        <v>-5.8442604581736397</v>
      </c>
      <c r="C2422">
        <v>4.0527970214443201</v>
      </c>
      <c r="D2422" s="1">
        <v>6.0137724198426795E-8</v>
      </c>
    </row>
    <row r="2423" spans="1:4" x14ac:dyDescent="0.3">
      <c r="A2423">
        <v>2422</v>
      </c>
      <c r="B2423">
        <v>-5.8485013320402199</v>
      </c>
      <c r="C2423">
        <v>4.04667470512811</v>
      </c>
      <c r="D2423" s="1">
        <v>6.0162564233205204E-8</v>
      </c>
    </row>
    <row r="2424" spans="1:4" x14ac:dyDescent="0.3">
      <c r="A2424">
        <v>2423</v>
      </c>
      <c r="B2424">
        <v>-5.8527357923079997</v>
      </c>
      <c r="C2424">
        <v>4.0405479511369196</v>
      </c>
      <c r="D2424" s="1">
        <v>6.01874042679836E-8</v>
      </c>
    </row>
    <row r="2425" spans="1:4" x14ac:dyDescent="0.3">
      <c r="A2425">
        <v>2424</v>
      </c>
      <c r="B2425">
        <v>-5.8569638343333699</v>
      </c>
      <c r="C2425">
        <v>4.0344167661894899</v>
      </c>
      <c r="D2425" s="1">
        <v>6.0212244302761903E-8</v>
      </c>
    </row>
    <row r="2426" spans="1:4" x14ac:dyDescent="0.3">
      <c r="A2426">
        <v>2425</v>
      </c>
      <c r="B2426">
        <v>-5.86118545347977</v>
      </c>
      <c r="C2426">
        <v>4.0282811570094097</v>
      </c>
      <c r="D2426" s="1">
        <v>6.0237084337540299E-8</v>
      </c>
    </row>
    <row r="2427" spans="1:4" x14ac:dyDescent="0.3">
      <c r="A2427">
        <v>2426</v>
      </c>
      <c r="B2427">
        <v>-5.8654006451176697</v>
      </c>
      <c r="C2427">
        <v>4.0221411303251298</v>
      </c>
      <c r="D2427" s="1">
        <v>6.0261924372318695E-8</v>
      </c>
    </row>
    <row r="2428" spans="1:4" x14ac:dyDescent="0.3">
      <c r="A2428">
        <v>2427</v>
      </c>
      <c r="B2428">
        <v>-5.8696094046246099</v>
      </c>
      <c r="C2428">
        <v>4.0159966928699404</v>
      </c>
      <c r="D2428" s="1">
        <v>6.0286764407096998E-8</v>
      </c>
    </row>
    <row r="2429" spans="1:4" x14ac:dyDescent="0.3">
      <c r="A2429">
        <v>2428</v>
      </c>
      <c r="B2429">
        <v>-5.8738117273851502</v>
      </c>
      <c r="C2429">
        <v>4.00984785138197</v>
      </c>
      <c r="D2429" s="1">
        <v>6.0311604441875394E-8</v>
      </c>
    </row>
    <row r="2430" spans="1:4" x14ac:dyDescent="0.3">
      <c r="A2430">
        <v>2429</v>
      </c>
      <c r="B2430">
        <v>-5.8780076087909396</v>
      </c>
      <c r="C2430">
        <v>4.0036946126041801</v>
      </c>
      <c r="D2430" s="1">
        <v>6.0336444476653803E-8</v>
      </c>
    </row>
    <row r="2431" spans="1:4" x14ac:dyDescent="0.3">
      <c r="A2431">
        <v>2430</v>
      </c>
      <c r="B2431">
        <v>-5.8821970442406801</v>
      </c>
      <c r="C2431">
        <v>3.9975369832843501</v>
      </c>
      <c r="D2431" s="1">
        <v>6.0361284511432106E-8</v>
      </c>
    </row>
    <row r="2432" spans="1:4" x14ac:dyDescent="0.3">
      <c r="A2432">
        <v>2431</v>
      </c>
      <c r="B2432">
        <v>-5.88638002914014</v>
      </c>
      <c r="C2432">
        <v>3.9913749701750798</v>
      </c>
      <c r="D2432" s="1">
        <v>6.0386124546210502E-8</v>
      </c>
    </row>
    <row r="2433" spans="1:4" x14ac:dyDescent="0.3">
      <c r="A2433">
        <v>2432</v>
      </c>
      <c r="B2433">
        <v>-5.8905565589021496</v>
      </c>
      <c r="C2433">
        <v>3.9852085800337602</v>
      </c>
      <c r="D2433" s="1">
        <v>6.0410964580988897E-8</v>
      </c>
    </row>
    <row r="2434" spans="1:4" x14ac:dyDescent="0.3">
      <c r="A2434">
        <v>2433</v>
      </c>
      <c r="B2434">
        <v>-5.8947266289466604</v>
      </c>
      <c r="C2434">
        <v>3.9790378196226102</v>
      </c>
      <c r="D2434" s="1">
        <v>6.0435804615767201E-8</v>
      </c>
    </row>
    <row r="2435" spans="1:4" x14ac:dyDescent="0.3">
      <c r="A2435">
        <v>2434</v>
      </c>
      <c r="B2435">
        <v>-5.8988902347006604</v>
      </c>
      <c r="C2435">
        <v>3.9728626957086099</v>
      </c>
      <c r="D2435" s="1">
        <v>6.0460644650545596E-8</v>
      </c>
    </row>
    <row r="2436" spans="1:4" x14ac:dyDescent="0.3">
      <c r="A2436">
        <v>2435</v>
      </c>
      <c r="B2436">
        <v>-5.9030473715982499</v>
      </c>
      <c r="C2436">
        <v>3.9666832150635498</v>
      </c>
      <c r="D2436" s="1">
        <v>6.0485484685324005E-8</v>
      </c>
    </row>
    <row r="2437" spans="1:4" x14ac:dyDescent="0.3">
      <c r="A2437">
        <v>2436</v>
      </c>
      <c r="B2437">
        <v>-5.9071980350806097</v>
      </c>
      <c r="C2437">
        <v>3.96049938446399</v>
      </c>
      <c r="D2437" s="1">
        <v>6.0510324720102295E-8</v>
      </c>
    </row>
    <row r="2438" spans="1:4" x14ac:dyDescent="0.3">
      <c r="A2438">
        <v>2437</v>
      </c>
      <c r="B2438">
        <v>-5.9113422205960502</v>
      </c>
      <c r="C2438">
        <v>3.9543112106912499</v>
      </c>
      <c r="D2438" s="1">
        <v>6.0535164754880704E-8</v>
      </c>
    </row>
    <row r="2439" spans="1:4" x14ac:dyDescent="0.3">
      <c r="A2439">
        <v>2438</v>
      </c>
      <c r="B2439">
        <v>-5.91547992359994</v>
      </c>
      <c r="C2439">
        <v>3.9481187005314302</v>
      </c>
      <c r="D2439" s="1">
        <v>6.05600047896591E-8</v>
      </c>
    </row>
    <row r="2440" spans="1:4" x14ac:dyDescent="0.3">
      <c r="A2440">
        <v>2439</v>
      </c>
      <c r="B2440">
        <v>-5.9196111395547897</v>
      </c>
      <c r="C2440">
        <v>3.9419218607753699</v>
      </c>
      <c r="D2440" s="1">
        <v>6.0584844824437403E-8</v>
      </c>
    </row>
    <row r="2441" spans="1:4" x14ac:dyDescent="0.3">
      <c r="A2441">
        <v>2440</v>
      </c>
      <c r="B2441">
        <v>-5.9237358639302196</v>
      </c>
      <c r="C2441">
        <v>3.9357206982186601</v>
      </c>
      <c r="D2441" s="1">
        <v>6.0609684859215799E-8</v>
      </c>
    </row>
    <row r="2442" spans="1:4" x14ac:dyDescent="0.3">
      <c r="A2442">
        <v>2441</v>
      </c>
      <c r="B2442">
        <v>-5.9278540922029599</v>
      </c>
      <c r="C2442">
        <v>3.9295152196616501</v>
      </c>
      <c r="D2442" s="1">
        <v>6.0634524893994195E-8</v>
      </c>
    </row>
    <row r="2443" spans="1:4" x14ac:dyDescent="0.3">
      <c r="A2443">
        <v>2442</v>
      </c>
      <c r="B2443">
        <v>-5.9319658198568703</v>
      </c>
      <c r="C2443">
        <v>3.9233054319093901</v>
      </c>
      <c r="D2443" s="1">
        <v>6.0659364928772498E-8</v>
      </c>
    </row>
    <row r="2444" spans="1:4" x14ac:dyDescent="0.3">
      <c r="A2444">
        <v>2443</v>
      </c>
      <c r="B2444">
        <v>-5.9360710423829302</v>
      </c>
      <c r="C2444">
        <v>3.9170913417716902</v>
      </c>
      <c r="D2444" s="1">
        <v>6.0684204963550894E-8</v>
      </c>
    </row>
    <row r="2445" spans="1:4" x14ac:dyDescent="0.3">
      <c r="A2445">
        <v>2444</v>
      </c>
      <c r="B2445">
        <v>-5.9401697552792596</v>
      </c>
      <c r="C2445">
        <v>3.9108729560630602</v>
      </c>
      <c r="D2445" s="1">
        <v>6.0709044998329303E-8</v>
      </c>
    </row>
    <row r="2446" spans="1:4" x14ac:dyDescent="0.3">
      <c r="A2446">
        <v>2445</v>
      </c>
      <c r="B2446">
        <v>-5.9442619540511297</v>
      </c>
      <c r="C2446">
        <v>3.9046502816027102</v>
      </c>
      <c r="D2446" s="1">
        <v>6.0733885033107606E-8</v>
      </c>
    </row>
    <row r="2447" spans="1:4" x14ac:dyDescent="0.3">
      <c r="A2447">
        <v>2446</v>
      </c>
      <c r="B2447">
        <v>-5.9483476342109398</v>
      </c>
      <c r="C2447">
        <v>3.8984233252145799</v>
      </c>
      <c r="D2447" s="1">
        <v>6.0758725067886001E-8</v>
      </c>
    </row>
    <row r="2448" spans="1:4" x14ac:dyDescent="0.3">
      <c r="A2448">
        <v>2447</v>
      </c>
      <c r="B2448">
        <v>-5.9524267912782296</v>
      </c>
      <c r="C2448">
        <v>3.8921920937272798</v>
      </c>
      <c r="D2448" s="1">
        <v>6.0783565102664397E-8</v>
      </c>
    </row>
    <row r="2449" spans="1:4" x14ac:dyDescent="0.3">
      <c r="A2449">
        <v>2448</v>
      </c>
      <c r="B2449">
        <v>-5.9564994207797097</v>
      </c>
      <c r="C2449">
        <v>3.8859565939741199</v>
      </c>
      <c r="D2449" s="1">
        <v>6.08084051374427E-8</v>
      </c>
    </row>
    <row r="2450" spans="1:4" x14ac:dyDescent="0.3">
      <c r="A2450">
        <v>2449</v>
      </c>
      <c r="B2450">
        <v>-5.9605655182492399</v>
      </c>
      <c r="C2450">
        <v>3.8797168327931</v>
      </c>
      <c r="D2450" s="1">
        <v>6.0833245172221096E-8</v>
      </c>
    </row>
    <row r="2451" spans="1:4" x14ac:dyDescent="0.3">
      <c r="A2451">
        <v>2450</v>
      </c>
      <c r="B2451">
        <v>-5.9646250792278499</v>
      </c>
      <c r="C2451">
        <v>3.8734728170268702</v>
      </c>
      <c r="D2451" s="1">
        <v>6.0858085206999505E-8</v>
      </c>
    </row>
    <row r="2452" spans="1:4" x14ac:dyDescent="0.3">
      <c r="A2452">
        <v>2451</v>
      </c>
      <c r="B2452">
        <v>-5.9686780992637303</v>
      </c>
      <c r="C2452">
        <v>3.8672245535227701</v>
      </c>
      <c r="D2452" s="1">
        <v>6.0882925241777795E-8</v>
      </c>
    </row>
    <row r="2453" spans="1:4" x14ac:dyDescent="0.3">
      <c r="A2453">
        <v>2452</v>
      </c>
      <c r="B2453">
        <v>-5.9727245739122496</v>
      </c>
      <c r="C2453">
        <v>3.8609720491327799</v>
      </c>
      <c r="D2453" s="1">
        <v>6.0907765276556204E-8</v>
      </c>
    </row>
    <row r="2454" spans="1:4" x14ac:dyDescent="0.3">
      <c r="A2454">
        <v>2453</v>
      </c>
      <c r="B2454">
        <v>-5.9767644987359603</v>
      </c>
      <c r="C2454">
        <v>3.8547153107135399</v>
      </c>
      <c r="D2454" s="1">
        <v>6.09326053113346E-8</v>
      </c>
    </row>
    <row r="2455" spans="1:4" x14ac:dyDescent="0.3">
      <c r="A2455">
        <v>2454</v>
      </c>
      <c r="B2455">
        <v>-5.9807978693045696</v>
      </c>
      <c r="C2455">
        <v>3.8484543451263402</v>
      </c>
      <c r="D2455" s="1">
        <v>6.0957445346112903E-8</v>
      </c>
    </row>
    <row r="2456" spans="1:4" x14ac:dyDescent="0.3">
      <c r="A2456">
        <v>2455</v>
      </c>
      <c r="B2456">
        <v>-5.9848246811950103</v>
      </c>
      <c r="C2456">
        <v>3.8421891592370798</v>
      </c>
      <c r="D2456" s="1">
        <v>6.0982285380891299E-8</v>
      </c>
    </row>
    <row r="2457" spans="1:4" x14ac:dyDescent="0.3">
      <c r="A2457">
        <v>2456</v>
      </c>
      <c r="B2457">
        <v>-5.9888449299913802</v>
      </c>
      <c r="C2457">
        <v>3.83591975991631</v>
      </c>
      <c r="D2457" s="1">
        <v>6.1007125415669694E-8</v>
      </c>
    </row>
    <row r="2458" spans="1:4" x14ac:dyDescent="0.3">
      <c r="A2458">
        <v>2457</v>
      </c>
      <c r="B2458">
        <v>-5.9928586112849898</v>
      </c>
      <c r="C2458">
        <v>3.8296461540391999</v>
      </c>
      <c r="D2458" s="1">
        <v>6.1031965450447998E-8</v>
      </c>
    </row>
    <row r="2459" spans="1:4" x14ac:dyDescent="0.3">
      <c r="A2459">
        <v>2458</v>
      </c>
      <c r="B2459">
        <v>-5.9968657206743403</v>
      </c>
      <c r="C2459">
        <v>3.8233683484855301</v>
      </c>
      <c r="D2459" s="1">
        <v>6.1056805485226393E-8</v>
      </c>
    </row>
    <row r="2460" spans="1:4" x14ac:dyDescent="0.3">
      <c r="A2460">
        <v>2459</v>
      </c>
      <c r="B2460">
        <v>-6.0008662537651398</v>
      </c>
      <c r="C2460">
        <v>3.8170863501396801</v>
      </c>
      <c r="D2460" s="1">
        <v>6.1081645520004802E-8</v>
      </c>
    </row>
    <row r="2461" spans="1:4" x14ac:dyDescent="0.3">
      <c r="A2461">
        <v>2460</v>
      </c>
      <c r="B2461">
        <v>-6.0048602061703296</v>
      </c>
      <c r="C2461">
        <v>3.8108001658906199</v>
      </c>
      <c r="D2461" s="1">
        <v>6.1106485554783106E-8</v>
      </c>
    </row>
    <row r="2462" spans="1:4" x14ac:dyDescent="0.3">
      <c r="A2462">
        <v>2461</v>
      </c>
      <c r="B2462">
        <v>-6.00884757351003</v>
      </c>
      <c r="C2462">
        <v>3.8045098026319399</v>
      </c>
      <c r="D2462" s="1">
        <v>6.1131325589561501E-8</v>
      </c>
    </row>
    <row r="2463" spans="1:4" x14ac:dyDescent="0.3">
      <c r="A2463">
        <v>2462</v>
      </c>
      <c r="B2463">
        <v>-6.0128283514116196</v>
      </c>
      <c r="C2463">
        <v>3.7982152672617802</v>
      </c>
      <c r="D2463" s="1">
        <v>6.1156165624339897E-8</v>
      </c>
    </row>
    <row r="2464" spans="1:4" x14ac:dyDescent="0.3">
      <c r="A2464">
        <v>2463</v>
      </c>
      <c r="B2464">
        <v>-6.0168025355096901</v>
      </c>
      <c r="C2464">
        <v>3.7919165666828798</v>
      </c>
      <c r="D2464" s="1">
        <v>6.11810056591182E-8</v>
      </c>
    </row>
    <row r="2465" spans="1:4" x14ac:dyDescent="0.3">
      <c r="A2465">
        <v>2464</v>
      </c>
      <c r="B2465">
        <v>-6.0207701214460503</v>
      </c>
      <c r="C2465">
        <v>3.7856137078025398</v>
      </c>
      <c r="D2465" s="1">
        <v>6.1205845693896596E-8</v>
      </c>
    </row>
    <row r="2466" spans="1:4" x14ac:dyDescent="0.3">
      <c r="A2466">
        <v>2465</v>
      </c>
      <c r="B2466">
        <v>-6.0247311048697503</v>
      </c>
      <c r="C2466">
        <v>3.7793066975326002</v>
      </c>
      <c r="D2466" s="1">
        <v>6.1230685728675005E-8</v>
      </c>
    </row>
    <row r="2467" spans="1:4" x14ac:dyDescent="0.3">
      <c r="A2467">
        <v>2466</v>
      </c>
      <c r="B2467">
        <v>-6.02868548143711</v>
      </c>
      <c r="C2467">
        <v>3.7729955427894901</v>
      </c>
      <c r="D2467" s="1">
        <v>6.1255525763453295E-8</v>
      </c>
    </row>
    <row r="2468" spans="1:4" x14ac:dyDescent="0.3">
      <c r="A2468">
        <v>2467</v>
      </c>
      <c r="B2468">
        <v>-6.0326332468116401</v>
      </c>
      <c r="C2468">
        <v>3.7666802504941499</v>
      </c>
      <c r="D2468" s="1">
        <v>6.1280365798231704E-8</v>
      </c>
    </row>
    <row r="2469" spans="1:4" x14ac:dyDescent="0.3">
      <c r="A2469">
        <v>2468</v>
      </c>
      <c r="B2469">
        <v>-6.0365743966641601</v>
      </c>
      <c r="C2469">
        <v>3.7603608275720801</v>
      </c>
      <c r="D2469" s="1">
        <v>6.13052058330101E-8</v>
      </c>
    </row>
    <row r="2470" spans="1:4" x14ac:dyDescent="0.3">
      <c r="A2470">
        <v>2469</v>
      </c>
      <c r="B2470">
        <v>-6.0405089266727003</v>
      </c>
      <c r="C2470">
        <v>3.7540372809533098</v>
      </c>
      <c r="D2470" s="1">
        <v>6.1330045867788495E-8</v>
      </c>
    </row>
    <row r="2471" spans="1:4" x14ac:dyDescent="0.3">
      <c r="A2471">
        <v>2470</v>
      </c>
      <c r="B2471">
        <v>-6.0444368325225701</v>
      </c>
      <c r="C2471">
        <v>3.7477096175723701</v>
      </c>
      <c r="D2471" s="1">
        <v>6.1354885902566799E-8</v>
      </c>
    </row>
    <row r="2472" spans="1:4" x14ac:dyDescent="0.3">
      <c r="A2472">
        <v>2471</v>
      </c>
      <c r="B2472">
        <v>-6.0483581099063404</v>
      </c>
      <c r="C2472">
        <v>3.7413778443683201</v>
      </c>
      <c r="D2472" s="1">
        <v>6.1379725937345194E-8</v>
      </c>
    </row>
    <row r="2473" spans="1:4" x14ac:dyDescent="0.3">
      <c r="A2473">
        <v>2472</v>
      </c>
      <c r="B2473">
        <v>-6.0522727545238402</v>
      </c>
      <c r="C2473">
        <v>3.73504196828473</v>
      </c>
      <c r="D2473" s="1">
        <v>6.1404565972123497E-8</v>
      </c>
    </row>
    <row r="2474" spans="1:4" x14ac:dyDescent="0.3">
      <c r="A2474">
        <v>2473</v>
      </c>
      <c r="B2474">
        <v>-6.0561807620822004</v>
      </c>
      <c r="C2474">
        <v>3.7287019962696699</v>
      </c>
      <c r="D2474" s="1">
        <v>6.1429406006901906E-8</v>
      </c>
    </row>
    <row r="2475" spans="1:4" x14ac:dyDescent="0.3">
      <c r="A2475">
        <v>2474</v>
      </c>
      <c r="B2475">
        <v>-6.0600821282957904</v>
      </c>
      <c r="C2475">
        <v>3.7223579352756899</v>
      </c>
      <c r="D2475" s="1">
        <v>6.1454246041680302E-8</v>
      </c>
    </row>
    <row r="2476" spans="1:4" x14ac:dyDescent="0.3">
      <c r="A2476">
        <v>2475</v>
      </c>
      <c r="B2476">
        <v>-6.0639768488863002</v>
      </c>
      <c r="C2476">
        <v>3.7160097922598201</v>
      </c>
      <c r="D2476" s="1">
        <v>6.1479086076458698E-8</v>
      </c>
    </row>
    <row r="2477" spans="1:4" x14ac:dyDescent="0.3">
      <c r="A2477">
        <v>2476</v>
      </c>
      <c r="B2477">
        <v>-6.0678649195826804</v>
      </c>
      <c r="C2477">
        <v>3.7096575741836002</v>
      </c>
      <c r="D2477" s="1">
        <v>6.1503926111237001E-8</v>
      </c>
    </row>
    <row r="2478" spans="1:4" x14ac:dyDescent="0.3">
      <c r="A2478">
        <v>2477</v>
      </c>
      <c r="B2478">
        <v>-6.0717463361211896</v>
      </c>
      <c r="C2478">
        <v>3.7033012880130101</v>
      </c>
      <c r="D2478" s="1">
        <v>6.1528766146015397E-8</v>
      </c>
    </row>
    <row r="2479" spans="1:4" x14ac:dyDescent="0.3">
      <c r="A2479">
        <v>2478</v>
      </c>
      <c r="B2479">
        <v>-6.0756210942453803</v>
      </c>
      <c r="C2479">
        <v>3.6969409407184801</v>
      </c>
      <c r="D2479" s="1">
        <v>6.1553606180793806E-8</v>
      </c>
    </row>
    <row r="2480" spans="1:4" x14ac:dyDescent="0.3">
      <c r="A2480">
        <v>2479</v>
      </c>
      <c r="B2480">
        <v>-6.0794891897061003</v>
      </c>
      <c r="C2480">
        <v>3.6905765392749301</v>
      </c>
      <c r="D2480" s="1">
        <v>6.1578446215572096E-8</v>
      </c>
    </row>
    <row r="2481" spans="1:4" x14ac:dyDescent="0.3">
      <c r="A2481">
        <v>2480</v>
      </c>
      <c r="B2481">
        <v>-6.0833506182615196</v>
      </c>
      <c r="C2481">
        <v>3.6842080906616999</v>
      </c>
      <c r="D2481" s="1">
        <v>6.1603286250350505E-8</v>
      </c>
    </row>
    <row r="2482" spans="1:4" x14ac:dyDescent="0.3">
      <c r="A2482">
        <v>2481</v>
      </c>
      <c r="B2482">
        <v>-6.0872053756770903</v>
      </c>
      <c r="C2482">
        <v>3.67783560186257</v>
      </c>
      <c r="D2482" s="1">
        <v>6.1628126285128901E-8</v>
      </c>
    </row>
    <row r="2483" spans="1:4" x14ac:dyDescent="0.3">
      <c r="A2483">
        <v>2482</v>
      </c>
      <c r="B2483">
        <v>-6.0910534577256099</v>
      </c>
      <c r="C2483">
        <v>3.6714590798657598</v>
      </c>
      <c r="D2483" s="1">
        <v>6.1652966319907204E-8</v>
      </c>
    </row>
    <row r="2484" spans="1:4" x14ac:dyDescent="0.3">
      <c r="A2484">
        <v>2483</v>
      </c>
      <c r="B2484">
        <v>-6.09489486018719</v>
      </c>
      <c r="C2484">
        <v>3.6650785316639101</v>
      </c>
      <c r="D2484" s="1">
        <v>6.1677806354685599E-8</v>
      </c>
    </row>
    <row r="2485" spans="1:4" x14ac:dyDescent="0.3">
      <c r="A2485">
        <v>2484</v>
      </c>
      <c r="B2485">
        <v>-6.0987295788492499</v>
      </c>
      <c r="C2485">
        <v>3.6586939642540699</v>
      </c>
      <c r="D2485" s="1">
        <v>6.1702646389463995E-8</v>
      </c>
    </row>
    <row r="2486" spans="1:4" x14ac:dyDescent="0.3">
      <c r="A2486">
        <v>2485</v>
      </c>
      <c r="B2486">
        <v>-6.1025576095065501</v>
      </c>
      <c r="C2486">
        <v>3.6523053846377</v>
      </c>
      <c r="D2486" s="1">
        <v>6.1727486424242298E-8</v>
      </c>
    </row>
    <row r="2487" spans="1:4" x14ac:dyDescent="0.3">
      <c r="A2487">
        <v>2486</v>
      </c>
      <c r="B2487">
        <v>-6.1063789479611996</v>
      </c>
      <c r="C2487">
        <v>3.6459127998206702</v>
      </c>
      <c r="D2487" s="1">
        <v>6.1752326459020694E-8</v>
      </c>
    </row>
    <row r="2488" spans="1:4" x14ac:dyDescent="0.3">
      <c r="A2488">
        <v>2487</v>
      </c>
      <c r="B2488">
        <v>-6.1101935900226199</v>
      </c>
      <c r="C2488">
        <v>3.6395162168132198</v>
      </c>
      <c r="D2488" s="1">
        <v>6.1777166493799103E-8</v>
      </c>
    </row>
    <row r="2489" spans="1:4" x14ac:dyDescent="0.3">
      <c r="A2489">
        <v>2488</v>
      </c>
      <c r="B2489">
        <v>-6.11400153150759</v>
      </c>
      <c r="C2489">
        <v>3.6331156426299902</v>
      </c>
      <c r="D2489" s="1">
        <v>6.1802006528577406E-8</v>
      </c>
    </row>
    <row r="2490" spans="1:4" x14ac:dyDescent="0.3">
      <c r="A2490">
        <v>2489</v>
      </c>
      <c r="B2490">
        <v>-6.1178027682402396</v>
      </c>
      <c r="C2490">
        <v>3.6267110842900001</v>
      </c>
      <c r="D2490" s="1">
        <v>6.1826846563355802E-8</v>
      </c>
    </row>
    <row r="2491" spans="1:4" x14ac:dyDescent="0.3">
      <c r="A2491">
        <v>2490</v>
      </c>
      <c r="B2491">
        <v>-6.1215972960520402</v>
      </c>
      <c r="C2491">
        <v>3.6203025488166398</v>
      </c>
      <c r="D2491" s="1">
        <v>6.1851686598134198E-8</v>
      </c>
    </row>
    <row r="2492" spans="1:4" x14ac:dyDescent="0.3">
      <c r="A2492">
        <v>2491</v>
      </c>
      <c r="B2492">
        <v>-6.1253851107818296</v>
      </c>
      <c r="C2492">
        <v>3.6138900432376402</v>
      </c>
      <c r="D2492" s="1">
        <v>6.1876526632912501E-8</v>
      </c>
    </row>
    <row r="2493" spans="1:4" x14ac:dyDescent="0.3">
      <c r="A2493">
        <v>2492</v>
      </c>
      <c r="B2493">
        <v>-6.1291662082758096</v>
      </c>
      <c r="C2493">
        <v>3.6074735745851001</v>
      </c>
      <c r="D2493" s="1">
        <v>6.1901366667690897E-8</v>
      </c>
    </row>
    <row r="2494" spans="1:4" x14ac:dyDescent="0.3">
      <c r="A2494">
        <v>2493</v>
      </c>
      <c r="B2494">
        <v>-6.1329405843875398</v>
      </c>
      <c r="C2494">
        <v>3.6010531498954799</v>
      </c>
      <c r="D2494" s="1">
        <v>6.1926206702469306E-8</v>
      </c>
    </row>
    <row r="2495" spans="1:4" x14ac:dyDescent="0.3">
      <c r="A2495">
        <v>2494</v>
      </c>
      <c r="B2495">
        <v>-6.1367082349779496</v>
      </c>
      <c r="C2495">
        <v>3.5946287762095399</v>
      </c>
      <c r="D2495" s="1">
        <v>6.1951046737247596E-8</v>
      </c>
    </row>
    <row r="2496" spans="1:4" x14ac:dyDescent="0.3">
      <c r="A2496">
        <v>2495</v>
      </c>
      <c r="B2496">
        <v>-6.1404691559153504</v>
      </c>
      <c r="C2496">
        <v>3.5882004605724198</v>
      </c>
      <c r="D2496" s="1">
        <v>6.1975886772026005E-8</v>
      </c>
    </row>
    <row r="2497" spans="1:4" x14ac:dyDescent="0.3">
      <c r="A2497">
        <v>2496</v>
      </c>
      <c r="B2497">
        <v>-6.1442233430754403</v>
      </c>
      <c r="C2497">
        <v>3.58176821003353</v>
      </c>
      <c r="D2497" s="1">
        <v>6.20007268068044E-8</v>
      </c>
    </row>
    <row r="2498" spans="1:4" x14ac:dyDescent="0.3">
      <c r="A2498">
        <v>2497</v>
      </c>
      <c r="B2498">
        <v>-6.1479707923412796</v>
      </c>
      <c r="C2498">
        <v>3.5753320316466399</v>
      </c>
      <c r="D2498" s="1">
        <v>6.2025566841582703E-8</v>
      </c>
    </row>
    <row r="2499" spans="1:4" x14ac:dyDescent="0.3">
      <c r="A2499">
        <v>2498</v>
      </c>
      <c r="B2499">
        <v>-6.1517114996033397</v>
      </c>
      <c r="C2499">
        <v>3.5688919324697999</v>
      </c>
      <c r="D2499" s="1">
        <v>6.2050406876361099E-8</v>
      </c>
    </row>
    <row r="2500" spans="1:4" x14ac:dyDescent="0.3">
      <c r="A2500">
        <v>2499</v>
      </c>
      <c r="B2500">
        <v>-6.15544546075947</v>
      </c>
      <c r="C2500">
        <v>3.5624479195653702</v>
      </c>
      <c r="D2500" s="1">
        <v>6.2075246911139495E-8</v>
      </c>
    </row>
    <row r="2501" spans="1:4" x14ac:dyDescent="0.3">
      <c r="A2501">
        <v>2500</v>
      </c>
      <c r="B2501">
        <v>-6.15917267171492</v>
      </c>
      <c r="C2501">
        <v>3.556</v>
      </c>
      <c r="D2501" s="1">
        <v>6.2100086945917798E-8</v>
      </c>
    </row>
    <row r="2502" spans="1:4" x14ac:dyDescent="0.3">
      <c r="A2502">
        <v>2501</v>
      </c>
      <c r="B2502">
        <v>-6.1628931283823603</v>
      </c>
      <c r="C2502">
        <v>3.5495481808446199</v>
      </c>
      <c r="D2502" s="1">
        <v>6.2124926980696194E-8</v>
      </c>
    </row>
    <row r="2503" spans="1:4" x14ac:dyDescent="0.3">
      <c r="A2503">
        <v>2502</v>
      </c>
      <c r="B2503">
        <v>-6.1666068266818499</v>
      </c>
      <c r="C2503">
        <v>3.5430924691744501</v>
      </c>
      <c r="D2503" s="1">
        <v>6.2149767015474603E-8</v>
      </c>
    </row>
    <row r="2504" spans="1:4" x14ac:dyDescent="0.3">
      <c r="A2504">
        <v>2503</v>
      </c>
      <c r="B2504">
        <v>-6.1703137625408502</v>
      </c>
      <c r="C2504">
        <v>3.5366328720689699</v>
      </c>
      <c r="D2504" s="1">
        <v>6.2174607050252906E-8</v>
      </c>
    </row>
    <row r="2505" spans="1:4" x14ac:dyDescent="0.3">
      <c r="A2505">
        <v>2504</v>
      </c>
      <c r="B2505">
        <v>-6.1740139318942697</v>
      </c>
      <c r="C2505">
        <v>3.5301693966119201</v>
      </c>
      <c r="D2505" s="1">
        <v>6.2199447085031302E-8</v>
      </c>
    </row>
    <row r="2506" spans="1:4" x14ac:dyDescent="0.3">
      <c r="A2506">
        <v>2505</v>
      </c>
      <c r="B2506">
        <v>-6.1777073306844104</v>
      </c>
      <c r="C2506">
        <v>3.5237020498912801</v>
      </c>
      <c r="D2506" s="1">
        <v>6.2224287119809698E-8</v>
      </c>
    </row>
    <row r="2507" spans="1:4" x14ac:dyDescent="0.3">
      <c r="A2507">
        <v>2506</v>
      </c>
      <c r="B2507">
        <v>-6.1813939548610097</v>
      </c>
      <c r="C2507">
        <v>3.5172308389992999</v>
      </c>
      <c r="D2507" s="1">
        <v>6.2249127154588001E-8</v>
      </c>
    </row>
    <row r="2508" spans="1:4" x14ac:dyDescent="0.3">
      <c r="A2508">
        <v>2507</v>
      </c>
      <c r="B2508">
        <v>-6.18507380038122</v>
      </c>
      <c r="C2508">
        <v>3.51075577103245</v>
      </c>
      <c r="D2508" s="1">
        <v>6.2273967189366396E-8</v>
      </c>
    </row>
    <row r="2509" spans="1:4" x14ac:dyDescent="0.3">
      <c r="A2509">
        <v>2508</v>
      </c>
      <c r="B2509">
        <v>-6.1887468632096603</v>
      </c>
      <c r="C2509">
        <v>3.5042768530914499</v>
      </c>
      <c r="D2509" s="1">
        <v>6.2298807224144805E-8</v>
      </c>
    </row>
    <row r="2510" spans="1:4" x14ac:dyDescent="0.3">
      <c r="A2510">
        <v>2509</v>
      </c>
      <c r="B2510">
        <v>-6.1924131393183499</v>
      </c>
      <c r="C2510">
        <v>3.4977940922812101</v>
      </c>
      <c r="D2510" s="1">
        <v>6.2323647258923095E-8</v>
      </c>
    </row>
    <row r="2511" spans="1:4" x14ac:dyDescent="0.3">
      <c r="A2511">
        <v>2510</v>
      </c>
      <c r="B2511">
        <v>-6.1960726246867797</v>
      </c>
      <c r="C2511">
        <v>3.4913074957108798</v>
      </c>
      <c r="D2511" s="1">
        <v>6.2348487293701504E-8</v>
      </c>
    </row>
    <row r="2512" spans="1:4" x14ac:dyDescent="0.3">
      <c r="A2512">
        <v>2511</v>
      </c>
      <c r="B2512">
        <v>-6.1997253153018699</v>
      </c>
      <c r="C2512">
        <v>3.48481707049381</v>
      </c>
      <c r="D2512" s="1">
        <v>6.23733273284799E-8</v>
      </c>
    </row>
    <row r="2513" spans="1:4" x14ac:dyDescent="0.3">
      <c r="A2513">
        <v>2512</v>
      </c>
      <c r="B2513">
        <v>-6.2033712071579998</v>
      </c>
      <c r="C2513">
        <v>3.4783228237475399</v>
      </c>
      <c r="D2513" s="1">
        <v>6.2398167363258203E-8</v>
      </c>
    </row>
    <row r="2514" spans="1:4" x14ac:dyDescent="0.3">
      <c r="A2514">
        <v>2513</v>
      </c>
      <c r="B2514">
        <v>-6.20701029625699</v>
      </c>
      <c r="C2514">
        <v>3.4718247625938199</v>
      </c>
      <c r="D2514" s="1">
        <v>6.2423007398036599E-8</v>
      </c>
    </row>
    <row r="2515" spans="1:4" x14ac:dyDescent="0.3">
      <c r="A2515">
        <v>2514</v>
      </c>
      <c r="B2515">
        <v>-6.2106425786081498</v>
      </c>
      <c r="C2515">
        <v>3.4653228941585601</v>
      </c>
      <c r="D2515" s="1">
        <v>6.2447847432814995E-8</v>
      </c>
    </row>
    <row r="2516" spans="1:4" x14ac:dyDescent="0.3">
      <c r="A2516">
        <v>2515</v>
      </c>
      <c r="B2516">
        <v>-6.2142680502282204</v>
      </c>
      <c r="C2516">
        <v>3.4588172255718601</v>
      </c>
      <c r="D2516" s="1">
        <v>6.2472687467593298E-8</v>
      </c>
    </row>
    <row r="2517" spans="1:4" x14ac:dyDescent="0.3">
      <c r="A2517">
        <v>2516</v>
      </c>
      <c r="B2517">
        <v>-6.2178867071414503</v>
      </c>
      <c r="C2517">
        <v>3.4523077639679798</v>
      </c>
      <c r="D2517" s="1">
        <v>6.2497527502371694E-8</v>
      </c>
    </row>
    <row r="2518" spans="1:4" x14ac:dyDescent="0.3">
      <c r="A2518">
        <v>2517</v>
      </c>
      <c r="B2518">
        <v>-6.22149854537951</v>
      </c>
      <c r="C2518">
        <v>3.4457945164853498</v>
      </c>
      <c r="D2518" s="1">
        <v>6.2522367537150103E-8</v>
      </c>
    </row>
    <row r="2519" spans="1:4" x14ac:dyDescent="0.3">
      <c r="A2519">
        <v>2518</v>
      </c>
      <c r="B2519">
        <v>-6.2251035609815997</v>
      </c>
      <c r="C2519">
        <v>3.4392774902665502</v>
      </c>
      <c r="D2519" s="1">
        <v>6.2547207571928406E-8</v>
      </c>
    </row>
    <row r="2520" spans="1:4" x14ac:dyDescent="0.3">
      <c r="A2520">
        <v>2519</v>
      </c>
      <c r="B2520">
        <v>-6.22870174999436</v>
      </c>
      <c r="C2520">
        <v>3.4327566924582702</v>
      </c>
      <c r="D2520" s="1">
        <v>6.2572047606706802E-8</v>
      </c>
    </row>
    <row r="2521" spans="1:4" x14ac:dyDescent="0.3">
      <c r="A2521">
        <v>2520</v>
      </c>
      <c r="B2521">
        <v>-6.2322931084719499</v>
      </c>
      <c r="C2521">
        <v>3.4262321302114001</v>
      </c>
      <c r="D2521" s="1">
        <v>6.2596887641485197E-8</v>
      </c>
    </row>
    <row r="2522" spans="1:4" x14ac:dyDescent="0.3">
      <c r="A2522">
        <v>2521</v>
      </c>
      <c r="B2522">
        <v>-6.2358776324759999</v>
      </c>
      <c r="C2522">
        <v>3.4197038106808901</v>
      </c>
      <c r="D2522" s="1">
        <v>6.26217276762635E-8</v>
      </c>
    </row>
    <row r="2523" spans="1:4" x14ac:dyDescent="0.3">
      <c r="A2523">
        <v>2522</v>
      </c>
      <c r="B2523">
        <v>-6.23945531807564</v>
      </c>
      <c r="C2523">
        <v>3.4131717410258702</v>
      </c>
      <c r="D2523" s="1">
        <v>6.2646567711041896E-8</v>
      </c>
    </row>
    <row r="2524" spans="1:4" x14ac:dyDescent="0.3">
      <c r="A2524">
        <v>2523</v>
      </c>
      <c r="B2524">
        <v>-6.2430261613474904</v>
      </c>
      <c r="C2524">
        <v>3.40663592840954</v>
      </c>
      <c r="D2524" s="1">
        <v>6.2671407745820305E-8</v>
      </c>
    </row>
    <row r="2525" spans="1:4" x14ac:dyDescent="0.3">
      <c r="A2525">
        <v>2524</v>
      </c>
      <c r="B2525">
        <v>-6.2465901583757004</v>
      </c>
      <c r="C2525">
        <v>3.4000963799992201</v>
      </c>
      <c r="D2525" s="1">
        <v>6.2696247780598595E-8</v>
      </c>
    </row>
    <row r="2526" spans="1:4" x14ac:dyDescent="0.3">
      <c r="A2526">
        <v>2525</v>
      </c>
      <c r="B2526">
        <v>-6.2501473052518897</v>
      </c>
      <c r="C2526">
        <v>3.3935531029663299</v>
      </c>
      <c r="D2526" s="1">
        <v>6.2721087815377004E-8</v>
      </c>
    </row>
    <row r="2527" spans="1:4" x14ac:dyDescent="0.3">
      <c r="A2527">
        <v>2526</v>
      </c>
      <c r="B2527">
        <v>-6.2536975980752301</v>
      </c>
      <c r="C2527">
        <v>3.38700610448638</v>
      </c>
      <c r="D2527" s="1">
        <v>6.27459278501554E-8</v>
      </c>
    </row>
    <row r="2528" spans="1:4" x14ac:dyDescent="0.3">
      <c r="A2528">
        <v>2527</v>
      </c>
      <c r="B2528">
        <v>-6.25724103295238</v>
      </c>
      <c r="C2528">
        <v>3.3804553917389502</v>
      </c>
      <c r="D2528" s="1">
        <v>6.2770767884933703E-8</v>
      </c>
    </row>
    <row r="2529" spans="1:4" x14ac:dyDescent="0.3">
      <c r="A2529">
        <v>2528</v>
      </c>
      <c r="B2529">
        <v>-6.2607776059975304</v>
      </c>
      <c r="C2529">
        <v>3.3739009719077</v>
      </c>
      <c r="D2529" s="1">
        <v>6.2795607919712099E-8</v>
      </c>
    </row>
    <row r="2530" spans="1:4" x14ac:dyDescent="0.3">
      <c r="A2530">
        <v>2529</v>
      </c>
      <c r="B2530">
        <v>-6.2643073133323997</v>
      </c>
      <c r="C2530">
        <v>3.3673428521803599</v>
      </c>
      <c r="D2530" s="1">
        <v>6.2820447954490495E-8</v>
      </c>
    </row>
    <row r="2531" spans="1:4" x14ac:dyDescent="0.3">
      <c r="A2531">
        <v>2530</v>
      </c>
      <c r="B2531">
        <v>-6.26783015108622</v>
      </c>
      <c r="C2531">
        <v>3.3607810397487099</v>
      </c>
      <c r="D2531" s="1">
        <v>6.2845287989268798E-8</v>
      </c>
    </row>
    <row r="2532" spans="1:4" x14ac:dyDescent="0.3">
      <c r="A2532">
        <v>2531</v>
      </c>
      <c r="B2532">
        <v>-6.2713461153957804</v>
      </c>
      <c r="C2532">
        <v>3.3542155418085802</v>
      </c>
      <c r="D2532" s="1">
        <v>6.2870128024047194E-8</v>
      </c>
    </row>
    <row r="2533" spans="1:4" x14ac:dyDescent="0.3">
      <c r="A2533">
        <v>2532</v>
      </c>
      <c r="B2533">
        <v>-6.2748552024053801</v>
      </c>
      <c r="C2533">
        <v>3.3476463655598399</v>
      </c>
      <c r="D2533" s="1">
        <v>6.2894968058825603E-8</v>
      </c>
    </row>
    <row r="2534" spans="1:4" x14ac:dyDescent="0.3">
      <c r="A2534">
        <v>2533</v>
      </c>
      <c r="B2534">
        <v>-6.2783574082668903</v>
      </c>
      <c r="C2534">
        <v>3.34107351820641</v>
      </c>
      <c r="D2534" s="1">
        <v>6.2919808093603998E-8</v>
      </c>
    </row>
    <row r="2535" spans="1:4" x14ac:dyDescent="0.3">
      <c r="A2535">
        <v>2534</v>
      </c>
      <c r="B2535">
        <v>-6.2818527291397102</v>
      </c>
      <c r="C2535">
        <v>3.3344970069562101</v>
      </c>
      <c r="D2535" s="1">
        <v>6.2944648128382301E-8</v>
      </c>
    </row>
    <row r="2536" spans="1:4" x14ac:dyDescent="0.3">
      <c r="A2536">
        <v>2535</v>
      </c>
      <c r="B2536">
        <v>-6.2853411611907797</v>
      </c>
      <c r="C2536">
        <v>3.3279168390212002</v>
      </c>
      <c r="D2536" s="1">
        <v>6.2969488163160697E-8</v>
      </c>
    </row>
    <row r="2537" spans="1:4" x14ac:dyDescent="0.3">
      <c r="A2537">
        <v>2536</v>
      </c>
      <c r="B2537">
        <v>-6.2888227005946202</v>
      </c>
      <c r="C2537">
        <v>3.3213330216173298</v>
      </c>
      <c r="D2537" s="1">
        <v>6.2994328197939E-8</v>
      </c>
    </row>
    <row r="2538" spans="1:4" x14ac:dyDescent="0.3">
      <c r="A2538">
        <v>2537</v>
      </c>
      <c r="B2538">
        <v>-6.2922973435332903</v>
      </c>
      <c r="C2538">
        <v>3.3147455619645698</v>
      </c>
      <c r="D2538" s="1">
        <v>6.3019168232717396E-8</v>
      </c>
    </row>
    <row r="2539" spans="1:4" x14ac:dyDescent="0.3">
      <c r="A2539">
        <v>2538</v>
      </c>
      <c r="B2539">
        <v>-6.2957650861964201</v>
      </c>
      <c r="C2539">
        <v>3.3081544672868799</v>
      </c>
      <c r="D2539" s="1">
        <v>6.3044008267495805E-8</v>
      </c>
    </row>
    <row r="2540" spans="1:4" x14ac:dyDescent="0.3">
      <c r="A2540">
        <v>2539</v>
      </c>
      <c r="B2540">
        <v>-6.2992259247811999</v>
      </c>
      <c r="C2540">
        <v>3.3015597448122</v>
      </c>
      <c r="D2540" s="1">
        <v>6.3068848302274095E-8</v>
      </c>
    </row>
    <row r="2541" spans="1:4" x14ac:dyDescent="0.3">
      <c r="A2541">
        <v>2540</v>
      </c>
      <c r="B2541">
        <v>-6.3026798554923902</v>
      </c>
      <c r="C2541">
        <v>3.2949614017724498</v>
      </c>
      <c r="D2541" s="1">
        <v>6.3093688337052504E-8</v>
      </c>
    </row>
    <row r="2542" spans="1:4" x14ac:dyDescent="0.3">
      <c r="A2542">
        <v>2541</v>
      </c>
      <c r="B2542">
        <v>-6.3061268745423504</v>
      </c>
      <c r="C2542">
        <v>3.2883594454035299</v>
      </c>
      <c r="D2542" s="1">
        <v>6.31185283718309E-8</v>
      </c>
    </row>
    <row r="2543" spans="1:4" x14ac:dyDescent="0.3">
      <c r="A2543">
        <v>2542</v>
      </c>
      <c r="B2543">
        <v>-6.3095669781509898</v>
      </c>
      <c r="C2543">
        <v>3.2817538829452899</v>
      </c>
      <c r="D2543" s="1">
        <v>6.3143368406609296E-8</v>
      </c>
    </row>
    <row r="2544" spans="1:4" x14ac:dyDescent="0.3">
      <c r="A2544">
        <v>2543</v>
      </c>
      <c r="B2544">
        <v>-6.3130001625458201</v>
      </c>
      <c r="C2544">
        <v>3.2751447216415301</v>
      </c>
      <c r="D2544" s="1">
        <v>6.3168208441387599E-8</v>
      </c>
    </row>
    <row r="2545" spans="1:4" x14ac:dyDescent="0.3">
      <c r="A2545">
        <v>2544</v>
      </c>
      <c r="B2545">
        <v>-6.3164264239619197</v>
      </c>
      <c r="C2545">
        <v>3.2685319687400201</v>
      </c>
      <c r="D2545" s="1">
        <v>6.3193048476165994E-8</v>
      </c>
    </row>
    <row r="2546" spans="1:4" x14ac:dyDescent="0.3">
      <c r="A2546">
        <v>2545</v>
      </c>
      <c r="B2546">
        <v>-6.3198457586419901</v>
      </c>
      <c r="C2546">
        <v>3.2619156314924398</v>
      </c>
      <c r="D2546" s="1">
        <v>6.3217888510944403E-8</v>
      </c>
    </row>
    <row r="2547" spans="1:4" x14ac:dyDescent="0.3">
      <c r="A2547">
        <v>2546</v>
      </c>
      <c r="B2547">
        <v>-6.3232581628363</v>
      </c>
      <c r="C2547">
        <v>3.2552957171544299</v>
      </c>
      <c r="D2547" s="1">
        <v>6.3242728545722707E-8</v>
      </c>
    </row>
    <row r="2548" spans="1:4" x14ac:dyDescent="0.3">
      <c r="A2548">
        <v>2547</v>
      </c>
      <c r="B2548">
        <v>-6.3266636328027301</v>
      </c>
      <c r="C2548">
        <v>3.2486722329855402</v>
      </c>
      <c r="D2548" s="1">
        <v>6.3267568580501102E-8</v>
      </c>
    </row>
    <row r="2549" spans="1:4" x14ac:dyDescent="0.3">
      <c r="A2549">
        <v>2548</v>
      </c>
      <c r="B2549">
        <v>-6.3300621648067796</v>
      </c>
      <c r="C2549">
        <v>3.2420451862492099</v>
      </c>
      <c r="D2549" s="1">
        <v>6.3292408615279498E-8</v>
      </c>
    </row>
    <row r="2550" spans="1:4" x14ac:dyDescent="0.3">
      <c r="A2550">
        <v>2549</v>
      </c>
      <c r="B2550">
        <v>-6.3334537551215204</v>
      </c>
      <c r="C2550">
        <v>3.2354145842128301</v>
      </c>
      <c r="D2550" s="1">
        <v>6.3317248650057801E-8</v>
      </c>
    </row>
    <row r="2551" spans="1:4" x14ac:dyDescent="0.3">
      <c r="A2551">
        <v>2550</v>
      </c>
      <c r="B2551">
        <v>-6.3368384000276698</v>
      </c>
      <c r="C2551">
        <v>3.2287804341476498</v>
      </c>
      <c r="D2551" s="1">
        <v>6.3342088684836197E-8</v>
      </c>
    </row>
    <row r="2552" spans="1:4" x14ac:dyDescent="0.3">
      <c r="A2552">
        <v>2551</v>
      </c>
      <c r="B2552">
        <v>-6.3402160958135401</v>
      </c>
      <c r="C2552">
        <v>3.2221427433288499</v>
      </c>
      <c r="D2552" s="1">
        <v>6.33669287196145E-8</v>
      </c>
    </row>
    <row r="2553" spans="1:4" x14ac:dyDescent="0.3">
      <c r="A2553">
        <v>2552</v>
      </c>
      <c r="B2553">
        <v>-6.3435868387750904</v>
      </c>
      <c r="C2553">
        <v>3.2155015190354601</v>
      </c>
      <c r="D2553" s="1">
        <v>6.3391768754392896E-8</v>
      </c>
    </row>
    <row r="2554" spans="1:4" x14ac:dyDescent="0.3">
      <c r="A2554">
        <v>2553</v>
      </c>
      <c r="B2554">
        <v>-6.3469506252158796</v>
      </c>
      <c r="C2554">
        <v>3.2088567685504001</v>
      </c>
      <c r="D2554" s="1">
        <v>6.3416608789171305E-8</v>
      </c>
    </row>
    <row r="2555" spans="1:4" x14ac:dyDescent="0.3">
      <c r="A2555">
        <v>2554</v>
      </c>
      <c r="B2555">
        <v>-6.3503074514470903</v>
      </c>
      <c r="C2555">
        <v>3.20220849916045</v>
      </c>
      <c r="D2555" s="1">
        <v>6.3441448823949701E-8</v>
      </c>
    </row>
    <row r="2556" spans="1:4" x14ac:dyDescent="0.3">
      <c r="A2556">
        <v>2555</v>
      </c>
      <c r="B2556">
        <v>-6.3536573137875703</v>
      </c>
      <c r="C2556">
        <v>3.1955567181562499</v>
      </c>
      <c r="D2556" s="1">
        <v>6.3466288858728004E-8</v>
      </c>
    </row>
    <row r="2557" spans="1:4" x14ac:dyDescent="0.3">
      <c r="A2557">
        <v>2556</v>
      </c>
      <c r="B2557">
        <v>-6.3570002085637798</v>
      </c>
      <c r="C2557">
        <v>3.18890143283231</v>
      </c>
      <c r="D2557" s="1">
        <v>6.34911288935064E-8</v>
      </c>
    </row>
    <row r="2558" spans="1:4" x14ac:dyDescent="0.3">
      <c r="A2558">
        <v>2557</v>
      </c>
      <c r="B2558">
        <v>-6.3603361321098202</v>
      </c>
      <c r="C2558">
        <v>3.1822426504869399</v>
      </c>
      <c r="D2558" s="1">
        <v>6.3515968928284795E-8</v>
      </c>
    </row>
    <row r="2559" spans="1:4" x14ac:dyDescent="0.3">
      <c r="A2559">
        <v>2558</v>
      </c>
      <c r="B2559">
        <v>-6.3636650807674497</v>
      </c>
      <c r="C2559">
        <v>3.1755803784223402</v>
      </c>
      <c r="D2559" s="1">
        <v>6.3540808963063098E-8</v>
      </c>
    </row>
    <row r="2560" spans="1:4" x14ac:dyDescent="0.3">
      <c r="A2560">
        <v>2559</v>
      </c>
      <c r="B2560">
        <v>-6.3669870508860598</v>
      </c>
      <c r="C2560">
        <v>3.1689146239444801</v>
      </c>
      <c r="D2560" s="1">
        <v>6.3565648997841494E-8</v>
      </c>
    </row>
    <row r="2561" spans="1:4" x14ac:dyDescent="0.3">
      <c r="A2561">
        <v>2560</v>
      </c>
      <c r="B2561">
        <v>-6.3703020388227003</v>
      </c>
      <c r="C2561">
        <v>3.1622453943631998</v>
      </c>
      <c r="D2561" s="1">
        <v>6.3590489032619903E-8</v>
      </c>
    </row>
    <row r="2562" spans="1:4" x14ac:dyDescent="0.3">
      <c r="A2562">
        <v>2561</v>
      </c>
      <c r="B2562">
        <v>-6.3736100409420899</v>
      </c>
      <c r="C2562">
        <v>3.1555726969921198</v>
      </c>
      <c r="D2562" s="1">
        <v>6.3615329067398206E-8</v>
      </c>
    </row>
    <row r="2563" spans="1:4" x14ac:dyDescent="0.3">
      <c r="A2563">
        <v>2562</v>
      </c>
      <c r="B2563">
        <v>-6.3769110536165901</v>
      </c>
      <c r="C2563">
        <v>3.1488965391486698</v>
      </c>
      <c r="D2563" s="1">
        <v>6.3640169102176602E-8</v>
      </c>
    </row>
    <row r="2564" spans="1:4" x14ac:dyDescent="0.3">
      <c r="A2564">
        <v>2563</v>
      </c>
      <c r="B2564">
        <v>-6.3802050732262501</v>
      </c>
      <c r="C2564">
        <v>3.1422169281540699</v>
      </c>
      <c r="D2564" s="1">
        <v>6.3665009136954998E-8</v>
      </c>
    </row>
    <row r="2565" spans="1:4" x14ac:dyDescent="0.3">
      <c r="A2565">
        <v>2564</v>
      </c>
      <c r="B2565">
        <v>-6.3834920961587596</v>
      </c>
      <c r="C2565">
        <v>3.1355338713333398</v>
      </c>
      <c r="D2565" s="1">
        <v>6.3689849171733301E-8</v>
      </c>
    </row>
    <row r="2566" spans="1:4" x14ac:dyDescent="0.3">
      <c r="A2566">
        <v>2565</v>
      </c>
      <c r="B2566">
        <v>-6.3867721188094899</v>
      </c>
      <c r="C2566">
        <v>3.1288473760152602</v>
      </c>
      <c r="D2566" s="1">
        <v>6.3714689206511697E-8</v>
      </c>
    </row>
    <row r="2567" spans="1:4" x14ac:dyDescent="0.3">
      <c r="A2567">
        <v>2566</v>
      </c>
      <c r="B2567">
        <v>-6.3900451375815104</v>
      </c>
      <c r="C2567">
        <v>3.1221574495324198</v>
      </c>
      <c r="D2567" s="1">
        <v>6.3739529241290106E-8</v>
      </c>
    </row>
    <row r="2568" spans="1:4" x14ac:dyDescent="0.3">
      <c r="A2568">
        <v>2567</v>
      </c>
      <c r="B2568">
        <v>-6.3933111488855499</v>
      </c>
      <c r="C2568">
        <v>3.1154640992211098</v>
      </c>
      <c r="D2568" s="1">
        <v>6.3764369276068396E-8</v>
      </c>
    </row>
    <row r="2569" spans="1:4" x14ac:dyDescent="0.3">
      <c r="A2569">
        <v>2568</v>
      </c>
      <c r="B2569">
        <v>-6.3965701491400297</v>
      </c>
      <c r="C2569">
        <v>3.1087673324214302</v>
      </c>
      <c r="D2569" s="1">
        <v>6.3789209310846805E-8</v>
      </c>
    </row>
    <row r="2570" spans="1:4" x14ac:dyDescent="0.3">
      <c r="A2570">
        <v>2569</v>
      </c>
      <c r="B2570">
        <v>-6.39982213477104</v>
      </c>
      <c r="C2570">
        <v>3.1020671564772</v>
      </c>
      <c r="D2570" s="1">
        <v>6.38140493456252E-8</v>
      </c>
    </row>
    <row r="2571" spans="1:4" x14ac:dyDescent="0.3">
      <c r="A2571">
        <v>2570</v>
      </c>
      <c r="B2571">
        <v>-6.4030671022123897</v>
      </c>
      <c r="C2571">
        <v>3.0953635787359901</v>
      </c>
      <c r="D2571" s="1">
        <v>6.3838889380403504E-8</v>
      </c>
    </row>
    <row r="2572" spans="1:4" x14ac:dyDescent="0.3">
      <c r="A2572">
        <v>2571</v>
      </c>
      <c r="B2572">
        <v>-6.4063050479055903</v>
      </c>
      <c r="C2572">
        <v>3.0886566065490899</v>
      </c>
      <c r="D2572" s="1">
        <v>6.3863729415181899E-8</v>
      </c>
    </row>
    <row r="2573" spans="1:4" x14ac:dyDescent="0.3">
      <c r="A2573">
        <v>2572</v>
      </c>
      <c r="B2573">
        <v>-6.4095359682998101</v>
      </c>
      <c r="C2573">
        <v>3.0819462472715098</v>
      </c>
      <c r="D2573" s="1">
        <v>6.3888569449960295E-8</v>
      </c>
    </row>
    <row r="2574" spans="1:4" x14ac:dyDescent="0.3">
      <c r="A2574">
        <v>2573</v>
      </c>
      <c r="B2574">
        <v>-6.4127598598519597</v>
      </c>
      <c r="C2574">
        <v>3.0752325082619998</v>
      </c>
      <c r="D2574" s="1">
        <v>6.3913409484738598E-8</v>
      </c>
    </row>
    <row r="2575" spans="1:4" x14ac:dyDescent="0.3">
      <c r="A2575">
        <v>2574</v>
      </c>
      <c r="B2575">
        <v>-6.4159767190266503</v>
      </c>
      <c r="C2575">
        <v>3.0685153968829799</v>
      </c>
      <c r="D2575" s="1">
        <v>6.3938249519516994E-8</v>
      </c>
    </row>
    <row r="2576" spans="1:4" x14ac:dyDescent="0.3">
      <c r="A2576">
        <v>2575</v>
      </c>
      <c r="B2576">
        <v>-6.4191865422961998</v>
      </c>
      <c r="C2576">
        <v>3.0617949205005899</v>
      </c>
      <c r="D2576" s="1">
        <v>6.3963089554295403E-8</v>
      </c>
    </row>
    <row r="2577" spans="1:4" x14ac:dyDescent="0.3">
      <c r="A2577">
        <v>2576</v>
      </c>
      <c r="B2577">
        <v>-6.4223893261406504</v>
      </c>
      <c r="C2577">
        <v>3.05507108648467</v>
      </c>
      <c r="D2577" s="1">
        <v>6.3987929589073706E-8</v>
      </c>
    </row>
    <row r="2578" spans="1:4" x14ac:dyDescent="0.3">
      <c r="A2578">
        <v>2577</v>
      </c>
      <c r="B2578">
        <v>-6.4255850670477397</v>
      </c>
      <c r="C2578">
        <v>3.04834390220871</v>
      </c>
      <c r="D2578" s="1">
        <v>6.4012769623852102E-8</v>
      </c>
    </row>
    <row r="2579" spans="1:4" x14ac:dyDescent="0.3">
      <c r="A2579">
        <v>2578</v>
      </c>
      <c r="B2579">
        <v>-6.4287737615129599</v>
      </c>
      <c r="C2579">
        <v>3.0416133750498999</v>
      </c>
      <c r="D2579" s="1">
        <v>6.4037609658630498E-8</v>
      </c>
    </row>
    <row r="2580" spans="1:4" x14ac:dyDescent="0.3">
      <c r="A2580">
        <v>2579</v>
      </c>
      <c r="B2580">
        <v>-6.4319554060395099</v>
      </c>
      <c r="C2580">
        <v>3.0348795123891001</v>
      </c>
      <c r="D2580" s="1">
        <v>6.4062449693408801E-8</v>
      </c>
    </row>
    <row r="2581" spans="1:4" x14ac:dyDescent="0.3">
      <c r="A2581">
        <v>2580</v>
      </c>
      <c r="B2581">
        <v>-6.43512999713833</v>
      </c>
      <c r="C2581">
        <v>3.0281423216107899</v>
      </c>
      <c r="D2581" s="1">
        <v>6.4087289728187197E-8</v>
      </c>
    </row>
    <row r="2582" spans="1:4" x14ac:dyDescent="0.3">
      <c r="A2582">
        <v>2581</v>
      </c>
      <c r="B2582">
        <v>-6.4382975313280797</v>
      </c>
      <c r="C2582">
        <v>3.0214018101031499</v>
      </c>
      <c r="D2582" s="1">
        <v>6.4112129762965606E-8</v>
      </c>
    </row>
    <row r="2583" spans="1:4" x14ac:dyDescent="0.3">
      <c r="A2583">
        <v>2582</v>
      </c>
      <c r="B2583">
        <v>-6.44145800513519</v>
      </c>
      <c r="C2583">
        <v>3.01465798525797</v>
      </c>
      <c r="D2583" s="1">
        <v>6.4136969797743895E-8</v>
      </c>
    </row>
    <row r="2584" spans="1:4" x14ac:dyDescent="0.3">
      <c r="A2584">
        <v>2583</v>
      </c>
      <c r="B2584">
        <v>-6.4446114150938101</v>
      </c>
      <c r="C2584">
        <v>3.0079108544706799</v>
      </c>
      <c r="D2584" s="1">
        <v>6.4161809832522304E-8</v>
      </c>
    </row>
    <row r="2585" spans="1:4" x14ac:dyDescent="0.3">
      <c r="A2585">
        <v>2584</v>
      </c>
      <c r="B2585">
        <v>-6.4477577577458298</v>
      </c>
      <c r="C2585">
        <v>3.0011604251403199</v>
      </c>
      <c r="D2585" s="1">
        <v>6.41866498673007E-8</v>
      </c>
    </row>
    <row r="2586" spans="1:4" x14ac:dyDescent="0.3">
      <c r="A2586">
        <v>2585</v>
      </c>
      <c r="B2586">
        <v>-6.4508970296408901</v>
      </c>
      <c r="C2586">
        <v>2.9944067046695899</v>
      </c>
      <c r="D2586" s="1">
        <v>6.4211489902079003E-8</v>
      </c>
    </row>
    <row r="2587" spans="1:4" x14ac:dyDescent="0.3">
      <c r="A2587">
        <v>2586</v>
      </c>
      <c r="B2587">
        <v>-6.4540292273364201</v>
      </c>
      <c r="C2587">
        <v>2.9876497004647602</v>
      </c>
      <c r="D2587" s="1">
        <v>6.4236329936857399E-8</v>
      </c>
    </row>
    <row r="2588" spans="1:4" x14ac:dyDescent="0.3">
      <c r="A2588">
        <v>2587</v>
      </c>
      <c r="B2588">
        <v>-6.4571543473975597</v>
      </c>
      <c r="C2588">
        <v>2.9808894199357199</v>
      </c>
      <c r="D2588" s="1">
        <v>6.4261169971635795E-8</v>
      </c>
    </row>
    <row r="2589" spans="1:4" x14ac:dyDescent="0.3">
      <c r="A2589">
        <v>2588</v>
      </c>
      <c r="B2589">
        <v>-6.4602723863972402</v>
      </c>
      <c r="C2589">
        <v>2.9741258704959299</v>
      </c>
      <c r="D2589" s="1">
        <v>6.4286010006414098E-8</v>
      </c>
    </row>
    <row r="2590" spans="1:4" x14ac:dyDescent="0.3">
      <c r="A2590">
        <v>2589</v>
      </c>
      <c r="B2590">
        <v>-6.4633833409161499</v>
      </c>
      <c r="C2590">
        <v>2.9673590595624701</v>
      </c>
      <c r="D2590" s="1">
        <v>6.4310850041192494E-8</v>
      </c>
    </row>
    <row r="2591" spans="1:4" x14ac:dyDescent="0.3">
      <c r="A2591">
        <v>2590</v>
      </c>
      <c r="B2591">
        <v>-6.46648720754275</v>
      </c>
      <c r="C2591">
        <v>2.96058899455597</v>
      </c>
      <c r="D2591" s="1">
        <v>6.4335690075970903E-8</v>
      </c>
    </row>
    <row r="2592" spans="1:4" x14ac:dyDescent="0.3">
      <c r="A2592">
        <v>2591</v>
      </c>
      <c r="B2592">
        <v>-6.4695839828732602</v>
      </c>
      <c r="C2592">
        <v>2.9538156829006299</v>
      </c>
      <c r="D2592" s="1">
        <v>6.4360530110749206E-8</v>
      </c>
    </row>
    <row r="2593" spans="1:4" x14ac:dyDescent="0.3">
      <c r="A2593">
        <v>2592</v>
      </c>
      <c r="B2593">
        <v>-6.4726736635116797</v>
      </c>
      <c r="C2593">
        <v>2.94703913202423</v>
      </c>
      <c r="D2593" s="1">
        <v>6.4385370145527602E-8</v>
      </c>
    </row>
    <row r="2594" spans="1:4" x14ac:dyDescent="0.3">
      <c r="A2594">
        <v>2593</v>
      </c>
      <c r="B2594">
        <v>-6.4757562460698201</v>
      </c>
      <c r="C2594">
        <v>2.94025934935808</v>
      </c>
      <c r="D2594" s="1">
        <v>6.4410210180305997E-8</v>
      </c>
    </row>
    <row r="2595" spans="1:4" x14ac:dyDescent="0.3">
      <c r="A2595">
        <v>2594</v>
      </c>
      <c r="B2595">
        <v>-6.47883172716723</v>
      </c>
      <c r="C2595">
        <v>2.93347634233705</v>
      </c>
      <c r="D2595" s="1">
        <v>6.4435050215084301E-8</v>
      </c>
    </row>
    <row r="2596" spans="1:4" x14ac:dyDescent="0.3">
      <c r="A2596">
        <v>2595</v>
      </c>
      <c r="B2596">
        <v>-6.48190010343128</v>
      </c>
      <c r="C2596">
        <v>2.92669011839953</v>
      </c>
      <c r="D2596" s="1">
        <v>6.4459890249862696E-8</v>
      </c>
    </row>
    <row r="2597" spans="1:4" x14ac:dyDescent="0.3">
      <c r="A2597">
        <v>2596</v>
      </c>
      <c r="B2597">
        <v>-6.4849613714971097</v>
      </c>
      <c r="C2597">
        <v>2.91990068498745</v>
      </c>
      <c r="D2597" s="1">
        <v>6.4484730284641105E-8</v>
      </c>
    </row>
    <row r="2598" spans="1:4" x14ac:dyDescent="0.3">
      <c r="A2598">
        <v>2597</v>
      </c>
      <c r="B2598">
        <v>-6.4880155280076703</v>
      </c>
      <c r="C2598">
        <v>2.9131080495462598</v>
      </c>
      <c r="D2598" s="1">
        <v>6.4509570319419395E-8</v>
      </c>
    </row>
    <row r="2599" spans="1:4" x14ac:dyDescent="0.3">
      <c r="A2599">
        <v>2598</v>
      </c>
      <c r="B2599">
        <v>-6.4910625696137103</v>
      </c>
      <c r="C2599">
        <v>2.90631221952491</v>
      </c>
      <c r="D2599" s="1">
        <v>6.4534410354197804E-8</v>
      </c>
    </row>
    <row r="2600" spans="1:4" x14ac:dyDescent="0.3">
      <c r="A2600">
        <v>2599</v>
      </c>
      <c r="B2600">
        <v>-6.4941024929737603</v>
      </c>
      <c r="C2600">
        <v>2.8995132023758701</v>
      </c>
      <c r="D2600" s="1">
        <v>6.45592503889762E-8</v>
      </c>
    </row>
    <row r="2601" spans="1:4" x14ac:dyDescent="0.3">
      <c r="A2601">
        <v>2600</v>
      </c>
      <c r="B2601">
        <v>-6.4971352947541696</v>
      </c>
      <c r="C2601">
        <v>2.89271100555509</v>
      </c>
      <c r="D2601" s="1">
        <v>6.4584090423754596E-8</v>
      </c>
    </row>
    <row r="2602" spans="1:4" x14ac:dyDescent="0.3">
      <c r="A2602">
        <v>2601</v>
      </c>
      <c r="B2602">
        <v>-6.5001609716291204</v>
      </c>
      <c r="C2602">
        <v>2.8859056365220099</v>
      </c>
      <c r="D2602" s="1">
        <v>6.4608930458532899E-8</v>
      </c>
    </row>
    <row r="2603" spans="1:4" x14ac:dyDescent="0.3">
      <c r="A2603">
        <v>2602</v>
      </c>
      <c r="B2603">
        <v>-6.50317952028057</v>
      </c>
      <c r="C2603">
        <v>2.8790971027395602</v>
      </c>
      <c r="D2603" s="1">
        <v>6.4633770493311295E-8</v>
      </c>
    </row>
    <row r="2604" spans="1:4" x14ac:dyDescent="0.3">
      <c r="A2604">
        <v>2603</v>
      </c>
      <c r="B2604">
        <v>-6.5061909373983102</v>
      </c>
      <c r="C2604">
        <v>2.8722854116741301</v>
      </c>
      <c r="D2604" s="1">
        <v>6.4658610528089598E-8</v>
      </c>
    </row>
    <row r="2605" spans="1:4" x14ac:dyDescent="0.3">
      <c r="A2605">
        <v>2604</v>
      </c>
      <c r="B2605">
        <v>-6.5091952196799596</v>
      </c>
      <c r="C2605">
        <v>2.8654705707955701</v>
      </c>
      <c r="D2605" s="1">
        <v>6.4683450562867994E-8</v>
      </c>
    </row>
    <row r="2606" spans="1:4" x14ac:dyDescent="0.3">
      <c r="A2606">
        <v>2605</v>
      </c>
      <c r="B2606">
        <v>-6.51219236383095</v>
      </c>
      <c r="C2606">
        <v>2.85865258757718</v>
      </c>
      <c r="D2606" s="1">
        <v>6.4708290597646403E-8</v>
      </c>
    </row>
    <row r="2607" spans="1:4" x14ac:dyDescent="0.3">
      <c r="A2607">
        <v>2606</v>
      </c>
      <c r="B2607">
        <v>-6.5151823665645496</v>
      </c>
      <c r="C2607">
        <v>2.8518314694957398</v>
      </c>
      <c r="D2607" s="1">
        <v>6.4733130632424798E-8</v>
      </c>
    </row>
    <row r="2608" spans="1:4" x14ac:dyDescent="0.3">
      <c r="A2608">
        <v>2607</v>
      </c>
      <c r="B2608">
        <v>-6.5181652246018498</v>
      </c>
      <c r="C2608">
        <v>2.8450072240314199</v>
      </c>
      <c r="D2608" s="1">
        <v>6.4757970667203102E-8</v>
      </c>
    </row>
    <row r="2609" spans="1:4" x14ac:dyDescent="0.3">
      <c r="A2609">
        <v>2608</v>
      </c>
      <c r="B2609">
        <v>-6.5211409346717897</v>
      </c>
      <c r="C2609">
        <v>2.8381798586678602</v>
      </c>
      <c r="D2609" s="1">
        <v>6.4782810701981497E-8</v>
      </c>
    </row>
    <row r="2610" spans="1:4" x14ac:dyDescent="0.3">
      <c r="A2610">
        <v>2609</v>
      </c>
      <c r="B2610">
        <v>-6.5241094935111201</v>
      </c>
      <c r="C2610">
        <v>2.83134938089208</v>
      </c>
      <c r="D2610" s="1">
        <v>6.48076507367598E-8</v>
      </c>
    </row>
    <row r="2611" spans="1:4" x14ac:dyDescent="0.3">
      <c r="A2611">
        <v>2610</v>
      </c>
      <c r="B2611">
        <v>-6.52707089786447</v>
      </c>
      <c r="C2611">
        <v>2.8245157981945601</v>
      </c>
      <c r="D2611" s="1">
        <v>6.4832490771538196E-8</v>
      </c>
    </row>
    <row r="2612" spans="1:4" x14ac:dyDescent="0.3">
      <c r="A2612">
        <v>2611</v>
      </c>
      <c r="B2612">
        <v>-6.5300251444842896</v>
      </c>
      <c r="C2612">
        <v>2.8176791180691398</v>
      </c>
      <c r="D2612" s="1">
        <v>6.4857330806316605E-8</v>
      </c>
    </row>
    <row r="2613" spans="1:4" x14ac:dyDescent="0.3">
      <c r="A2613">
        <v>2612</v>
      </c>
      <c r="B2613">
        <v>-6.5329722301308797</v>
      </c>
      <c r="C2613">
        <v>2.81083934801309</v>
      </c>
      <c r="D2613" s="1">
        <v>6.4882170841094895E-8</v>
      </c>
    </row>
    <row r="2614" spans="1:4" x14ac:dyDescent="0.3">
      <c r="A2614">
        <v>2613</v>
      </c>
      <c r="B2614">
        <v>-6.5359121515724103</v>
      </c>
      <c r="C2614">
        <v>2.80399649552706</v>
      </c>
      <c r="D2614" s="1">
        <v>6.4907010875873304E-8</v>
      </c>
    </row>
    <row r="2615" spans="1:4" x14ac:dyDescent="0.3">
      <c r="A2615">
        <v>2614</v>
      </c>
      <c r="B2615">
        <v>-6.5388449055848898</v>
      </c>
      <c r="C2615">
        <v>2.7971505681150801</v>
      </c>
      <c r="D2615" s="1">
        <v>6.49318509106517E-8</v>
      </c>
    </row>
    <row r="2616" spans="1:4" x14ac:dyDescent="0.3">
      <c r="A2616">
        <v>2615</v>
      </c>
      <c r="B2616">
        <v>-6.5417704889521904</v>
      </c>
      <c r="C2616">
        <v>2.79030157328453</v>
      </c>
      <c r="D2616" s="1">
        <v>6.4956690945430096E-8</v>
      </c>
    </row>
    <row r="2617" spans="1:4" x14ac:dyDescent="0.3">
      <c r="A2617">
        <v>2616</v>
      </c>
      <c r="B2617">
        <v>-6.5446888984660596</v>
      </c>
      <c r="C2617">
        <v>2.7834495185461798</v>
      </c>
      <c r="D2617" s="1">
        <v>6.4981530980208399E-8</v>
      </c>
    </row>
    <row r="2618" spans="1:4" x14ac:dyDescent="0.3">
      <c r="A2618">
        <v>2617</v>
      </c>
      <c r="B2618">
        <v>-6.54760013092611</v>
      </c>
      <c r="C2618">
        <v>2.7765944114141599</v>
      </c>
      <c r="D2618" s="1">
        <v>6.5006371014986795E-8</v>
      </c>
    </row>
    <row r="2619" spans="1:4" x14ac:dyDescent="0.3">
      <c r="A2619">
        <v>2618</v>
      </c>
      <c r="B2619">
        <v>-6.5505041831398003</v>
      </c>
      <c r="C2619">
        <v>2.7697362594059198</v>
      </c>
      <c r="D2619" s="1">
        <v>6.5031211049765204E-8</v>
      </c>
    </row>
    <row r="2620" spans="1:4" x14ac:dyDescent="0.3">
      <c r="A2620">
        <v>2619</v>
      </c>
      <c r="B2620">
        <v>-6.5534010519224903</v>
      </c>
      <c r="C2620">
        <v>2.76287507004227</v>
      </c>
      <c r="D2620" s="1">
        <v>6.5056051084543493E-8</v>
      </c>
    </row>
    <row r="2621" spans="1:4" x14ac:dyDescent="0.3">
      <c r="A2621">
        <v>2620</v>
      </c>
      <c r="B2621">
        <v>-6.5562907340974101</v>
      </c>
      <c r="C2621">
        <v>2.7560108508473502</v>
      </c>
      <c r="D2621" s="1">
        <v>6.5080891119321902E-8</v>
      </c>
    </row>
    <row r="2622" spans="1:4" x14ac:dyDescent="0.3">
      <c r="A2622">
        <v>2621</v>
      </c>
      <c r="B2622">
        <v>-6.5591732264956697</v>
      </c>
      <c r="C2622">
        <v>2.7491436093486201</v>
      </c>
      <c r="D2622" s="1">
        <v>6.5105731154100298E-8</v>
      </c>
    </row>
    <row r="2623" spans="1:4" x14ac:dyDescent="0.3">
      <c r="A2623">
        <v>2622</v>
      </c>
      <c r="B2623">
        <v>-6.56204852595625</v>
      </c>
      <c r="C2623">
        <v>2.7422733530768402</v>
      </c>
      <c r="D2623" s="1">
        <v>6.5130571188878601E-8</v>
      </c>
    </row>
    <row r="2624" spans="1:4" x14ac:dyDescent="0.3">
      <c r="A2624">
        <v>2623</v>
      </c>
      <c r="B2624">
        <v>-6.5649166293260501</v>
      </c>
      <c r="C2624">
        <v>2.7354000895661001</v>
      </c>
      <c r="D2624" s="1">
        <v>6.5155411223656997E-8</v>
      </c>
    </row>
    <row r="2625" spans="1:4" x14ac:dyDescent="0.3">
      <c r="A2625">
        <v>2624</v>
      </c>
      <c r="B2625">
        <v>-6.5677775334598296</v>
      </c>
      <c r="C2625">
        <v>2.7285238263537699</v>
      </c>
      <c r="D2625" s="1">
        <v>6.51802512584353E-8</v>
      </c>
    </row>
    <row r="2626" spans="1:4" x14ac:dyDescent="0.3">
      <c r="A2626">
        <v>2625</v>
      </c>
      <c r="B2626">
        <v>-6.5706312352202696</v>
      </c>
      <c r="C2626">
        <v>2.7216445709805099</v>
      </c>
      <c r="D2626" s="1">
        <v>6.5205091293213696E-8</v>
      </c>
    </row>
    <row r="2627" spans="1:4" x14ac:dyDescent="0.3">
      <c r="A2627">
        <v>2626</v>
      </c>
      <c r="B2627">
        <v>-6.5734777314779196</v>
      </c>
      <c r="C2627">
        <v>2.7147623309902902</v>
      </c>
      <c r="D2627" s="1">
        <v>6.5229931327992105E-8</v>
      </c>
    </row>
    <row r="2628" spans="1:4" x14ac:dyDescent="0.3">
      <c r="A2628">
        <v>2627</v>
      </c>
      <c r="B2628">
        <v>-6.5763170191112597</v>
      </c>
      <c r="C2628">
        <v>2.7078771139303002</v>
      </c>
      <c r="D2628" s="1">
        <v>6.5254771362770501E-8</v>
      </c>
    </row>
    <row r="2629" spans="1:4" x14ac:dyDescent="0.3">
      <c r="A2629">
        <v>2628</v>
      </c>
      <c r="B2629">
        <v>-6.5791490950066596</v>
      </c>
      <c r="C2629">
        <v>2.7009889273510499</v>
      </c>
      <c r="D2629" s="1">
        <v>6.5279611397548804E-8</v>
      </c>
    </row>
    <row r="2630" spans="1:4" x14ac:dyDescent="0.3">
      <c r="A2630">
        <v>2629</v>
      </c>
      <c r="B2630">
        <v>-6.5819739560584001</v>
      </c>
      <c r="C2630">
        <v>2.6940977788062601</v>
      </c>
      <c r="D2630" s="1">
        <v>6.53044514323272E-8</v>
      </c>
    </row>
    <row r="2631" spans="1:4" x14ac:dyDescent="0.3">
      <c r="A2631">
        <v>2630</v>
      </c>
      <c r="B2631">
        <v>-6.5847915991686801</v>
      </c>
      <c r="C2631">
        <v>2.6872036758529401</v>
      </c>
      <c r="D2631" s="1">
        <v>6.5329291467105595E-8</v>
      </c>
    </row>
    <row r="2632" spans="1:4" x14ac:dyDescent="0.3">
      <c r="A2632">
        <v>2631</v>
      </c>
      <c r="B2632">
        <v>-6.5876020212475996</v>
      </c>
      <c r="C2632">
        <v>2.6803066260513</v>
      </c>
      <c r="D2632" s="1">
        <v>6.5354131501883899E-8</v>
      </c>
    </row>
    <row r="2633" spans="1:4" x14ac:dyDescent="0.3">
      <c r="A2633">
        <v>2632</v>
      </c>
      <c r="B2633">
        <v>-6.5904052192131903</v>
      </c>
      <c r="C2633">
        <v>2.6734066369648102</v>
      </c>
      <c r="D2633" s="1">
        <v>6.5378971536662294E-8</v>
      </c>
    </row>
    <row r="2634" spans="1:4" x14ac:dyDescent="0.3">
      <c r="A2634">
        <v>2633</v>
      </c>
      <c r="B2634">
        <v>-6.5932011899914</v>
      </c>
      <c r="C2634">
        <v>2.6665037161601499</v>
      </c>
      <c r="D2634" s="1">
        <v>6.5403811571440703E-8</v>
      </c>
    </row>
    <row r="2635" spans="1:4" x14ac:dyDescent="0.3">
      <c r="A2635">
        <v>2634</v>
      </c>
      <c r="B2635">
        <v>-6.5959899305161098</v>
      </c>
      <c r="C2635">
        <v>2.6595978712072301</v>
      </c>
      <c r="D2635" s="1">
        <v>6.5428651606219006E-8</v>
      </c>
    </row>
    <row r="2636" spans="1:4" x14ac:dyDescent="0.3">
      <c r="A2636">
        <v>2635</v>
      </c>
      <c r="B2636">
        <v>-6.59877143772911</v>
      </c>
      <c r="C2636">
        <v>2.6526891096791498</v>
      </c>
      <c r="D2636" s="1">
        <v>6.5453491640997402E-8</v>
      </c>
    </row>
    <row r="2637" spans="1:4" x14ac:dyDescent="0.3">
      <c r="A2637">
        <v>2636</v>
      </c>
      <c r="B2637">
        <v>-6.6015457085801597</v>
      </c>
      <c r="C2637">
        <v>2.64577743915221</v>
      </c>
      <c r="D2637" s="1">
        <v>6.5478331675775798E-8</v>
      </c>
    </row>
    <row r="2638" spans="1:4" x14ac:dyDescent="0.3">
      <c r="A2638">
        <v>2637</v>
      </c>
      <c r="B2638">
        <v>-6.6043127400269102</v>
      </c>
      <c r="C2638">
        <v>2.6388628672059098</v>
      </c>
      <c r="D2638" s="1">
        <v>6.5503171710554101E-8</v>
      </c>
    </row>
    <row r="2639" spans="1:4" x14ac:dyDescent="0.3">
      <c r="A2639">
        <v>2638</v>
      </c>
      <c r="B2639">
        <v>-6.6070725290349799</v>
      </c>
      <c r="C2639">
        <v>2.63194540142291</v>
      </c>
      <c r="D2639" s="1">
        <v>6.5528011745332497E-8</v>
      </c>
    </row>
    <row r="2640" spans="1:4" x14ac:dyDescent="0.3">
      <c r="A2640">
        <v>2639</v>
      </c>
      <c r="B2640">
        <v>-6.6098250725779302</v>
      </c>
      <c r="C2640">
        <v>2.6250250493890799</v>
      </c>
      <c r="D2640" s="1">
        <v>6.5552851780110906E-8</v>
      </c>
    </row>
    <row r="2641" spans="1:4" x14ac:dyDescent="0.3">
      <c r="A2641">
        <v>2640</v>
      </c>
      <c r="B2641">
        <v>-6.6125703676372396</v>
      </c>
      <c r="C2641">
        <v>2.6181018186934302</v>
      </c>
      <c r="D2641" s="1">
        <v>6.5577691814889196E-8</v>
      </c>
    </row>
    <row r="2642" spans="1:4" x14ac:dyDescent="0.3">
      <c r="A2642">
        <v>2641</v>
      </c>
      <c r="B2642">
        <v>-6.6153084112023697</v>
      </c>
      <c r="C2642">
        <v>2.6111757169281198</v>
      </c>
      <c r="D2642" s="1">
        <v>6.5602531849667605E-8</v>
      </c>
    </row>
    <row r="2643" spans="1:4" x14ac:dyDescent="0.3">
      <c r="A2643">
        <v>2642</v>
      </c>
      <c r="B2643">
        <v>-6.6180392002707196</v>
      </c>
      <c r="C2643">
        <v>2.6042467516884802</v>
      </c>
      <c r="D2643" s="1">
        <v>6.5627371884446001E-8</v>
      </c>
    </row>
    <row r="2644" spans="1:4" x14ac:dyDescent="0.3">
      <c r="A2644">
        <v>2643</v>
      </c>
      <c r="B2644">
        <v>-6.6207627318476403</v>
      </c>
      <c r="C2644">
        <v>2.5973149305729701</v>
      </c>
      <c r="D2644" s="1">
        <v>6.5652211919224304E-8</v>
      </c>
    </row>
    <row r="2645" spans="1:4" x14ac:dyDescent="0.3">
      <c r="A2645">
        <v>2644</v>
      </c>
      <c r="B2645">
        <v>-6.6234790029464499</v>
      </c>
      <c r="C2645">
        <v>2.5903802611831801</v>
      </c>
      <c r="D2645" s="1">
        <v>6.5677051954002699E-8</v>
      </c>
    </row>
    <row r="2646" spans="1:4" x14ac:dyDescent="0.3">
      <c r="A2646">
        <v>2645</v>
      </c>
      <c r="B2646">
        <v>-6.6261880105884199</v>
      </c>
      <c r="C2646">
        <v>2.5834427511238198</v>
      </c>
      <c r="D2646" s="1">
        <v>6.5701891988781095E-8</v>
      </c>
    </row>
    <row r="2647" spans="1:4" x14ac:dyDescent="0.3">
      <c r="A2647">
        <v>2646</v>
      </c>
      <c r="B2647">
        <v>-6.6288897518027898</v>
      </c>
      <c r="C2647">
        <v>2.5765024080027299</v>
      </c>
      <c r="D2647" s="1">
        <v>6.5726732023559398E-8</v>
      </c>
    </row>
    <row r="2648" spans="1:4" x14ac:dyDescent="0.3">
      <c r="A2648">
        <v>2647</v>
      </c>
      <c r="B2648">
        <v>-6.6315842236267804</v>
      </c>
      <c r="C2648">
        <v>2.5695592394308302</v>
      </c>
      <c r="D2648" s="1">
        <v>6.5751572058337794E-8</v>
      </c>
    </row>
    <row r="2649" spans="1:4" x14ac:dyDescent="0.3">
      <c r="A2649">
        <v>2648</v>
      </c>
      <c r="B2649">
        <v>-6.6342714231055497</v>
      </c>
      <c r="C2649">
        <v>2.5626132530221799</v>
      </c>
      <c r="D2649" s="1">
        <v>6.5776412093116203E-8</v>
      </c>
    </row>
    <row r="2650" spans="1:4" x14ac:dyDescent="0.3">
      <c r="A2650">
        <v>2649</v>
      </c>
      <c r="B2650">
        <v>-6.6369513472922801</v>
      </c>
      <c r="C2650">
        <v>2.5556644563938899</v>
      </c>
      <c r="D2650" s="1">
        <v>6.5801252127894506E-8</v>
      </c>
    </row>
    <row r="2651" spans="1:4" x14ac:dyDescent="0.3">
      <c r="A2651">
        <v>2650</v>
      </c>
      <c r="B2651">
        <v>-6.6396239932480903</v>
      </c>
      <c r="C2651">
        <v>2.5487128571661701</v>
      </c>
      <c r="D2651" s="1">
        <v>6.5826092162672902E-8</v>
      </c>
    </row>
    <row r="2652" spans="1:4" x14ac:dyDescent="0.3">
      <c r="A2652">
        <v>2651</v>
      </c>
      <c r="B2652">
        <v>-6.6422893580421096</v>
      </c>
      <c r="C2652">
        <v>2.54175846296231</v>
      </c>
      <c r="D2652" s="1">
        <v>6.5850932197451298E-8</v>
      </c>
    </row>
    <row r="2653" spans="1:4" x14ac:dyDescent="0.3">
      <c r="A2653">
        <v>2652</v>
      </c>
      <c r="B2653">
        <v>-6.6449474387514202</v>
      </c>
      <c r="C2653">
        <v>2.5348012814086398</v>
      </c>
      <c r="D2653" s="1">
        <v>6.5875772232229601E-8</v>
      </c>
    </row>
    <row r="2654" spans="1:4" x14ac:dyDescent="0.3">
      <c r="A2654">
        <v>2653</v>
      </c>
      <c r="B2654">
        <v>-6.64759823246112</v>
      </c>
      <c r="C2654">
        <v>2.52784132013457</v>
      </c>
      <c r="D2654" s="1">
        <v>6.5900612267007997E-8</v>
      </c>
    </row>
    <row r="2655" spans="1:4" x14ac:dyDescent="0.3">
      <c r="A2655">
        <v>2654</v>
      </c>
      <c r="B2655">
        <v>-6.6502417362642996</v>
      </c>
      <c r="C2655">
        <v>2.5208785867725498</v>
      </c>
      <c r="D2655" s="1">
        <v>6.5925452301786406E-8</v>
      </c>
    </row>
    <row r="2656" spans="1:4" x14ac:dyDescent="0.3">
      <c r="A2656">
        <v>2655</v>
      </c>
      <c r="B2656">
        <v>-6.6528779472620103</v>
      </c>
      <c r="C2656">
        <v>2.5139130889580699</v>
      </c>
      <c r="D2656" s="1">
        <v>6.5950292336564696E-8</v>
      </c>
    </row>
    <row r="2657" spans="1:4" x14ac:dyDescent="0.3">
      <c r="A2657">
        <v>2656</v>
      </c>
      <c r="B2657">
        <v>-6.6555068625633398</v>
      </c>
      <c r="C2657">
        <v>2.5069448343296599</v>
      </c>
      <c r="D2657" s="1">
        <v>6.5975132371343105E-8</v>
      </c>
    </row>
    <row r="2658" spans="1:4" x14ac:dyDescent="0.3">
      <c r="A2658">
        <v>2657</v>
      </c>
      <c r="B2658">
        <v>-6.6581284792853603</v>
      </c>
      <c r="C2658">
        <v>2.4999738305288601</v>
      </c>
      <c r="D2658" s="1">
        <v>6.59999724061215E-8</v>
      </c>
    </row>
    <row r="2659" spans="1:4" x14ac:dyDescent="0.3">
      <c r="A2659">
        <v>2658</v>
      </c>
      <c r="B2659">
        <v>-6.6607427945531397</v>
      </c>
      <c r="C2659">
        <v>2.4930000852002299</v>
      </c>
      <c r="D2659" s="1">
        <v>6.6024812440899803E-8</v>
      </c>
    </row>
    <row r="2660" spans="1:4" x14ac:dyDescent="0.3">
      <c r="A2660">
        <v>2659</v>
      </c>
      <c r="B2660">
        <v>-6.6633498054997604</v>
      </c>
      <c r="C2660">
        <v>2.4860236059913401</v>
      </c>
      <c r="D2660" s="1">
        <v>6.6049652475678199E-8</v>
      </c>
    </row>
    <row r="2661" spans="1:4" x14ac:dyDescent="0.3">
      <c r="A2661">
        <v>2660</v>
      </c>
      <c r="B2661">
        <v>-6.6659495092663299</v>
      </c>
      <c r="C2661">
        <v>2.4790444005527501</v>
      </c>
      <c r="D2661" s="1">
        <v>6.6074492510456595E-8</v>
      </c>
    </row>
    <row r="2662" spans="1:4" x14ac:dyDescent="0.3">
      <c r="A2662">
        <v>2661</v>
      </c>
      <c r="B2662">
        <v>-6.6685419030019304</v>
      </c>
      <c r="C2662">
        <v>2.4720624765380101</v>
      </c>
      <c r="D2662" s="1">
        <v>6.6099332545234898E-8</v>
      </c>
    </row>
    <row r="2663" spans="1:4" x14ac:dyDescent="0.3">
      <c r="A2663">
        <v>2662</v>
      </c>
      <c r="B2663">
        <v>-6.6711269838637097</v>
      </c>
      <c r="C2663">
        <v>2.4650778416036698</v>
      </c>
      <c r="D2663" s="1">
        <v>6.6124172580013294E-8</v>
      </c>
    </row>
    <row r="2664" spans="1:4" x14ac:dyDescent="0.3">
      <c r="A2664">
        <v>2663</v>
      </c>
      <c r="B2664">
        <v>-6.6737047490167898</v>
      </c>
      <c r="C2664">
        <v>2.4580905034092302</v>
      </c>
      <c r="D2664" s="1">
        <v>6.6149012614791703E-8</v>
      </c>
    </row>
    <row r="2665" spans="1:4" x14ac:dyDescent="0.3">
      <c r="A2665">
        <v>2664</v>
      </c>
      <c r="B2665">
        <v>-6.67627519563435</v>
      </c>
      <c r="C2665">
        <v>2.4511004696171601</v>
      </c>
      <c r="D2665" s="1">
        <v>6.6173852649570006E-8</v>
      </c>
    </row>
    <row r="2666" spans="1:4" x14ac:dyDescent="0.3">
      <c r="A2666">
        <v>2665</v>
      </c>
      <c r="B2666">
        <v>-6.6788383208975697</v>
      </c>
      <c r="C2666">
        <v>2.4441077478928999</v>
      </c>
      <c r="D2666" s="1">
        <v>6.6198692684348402E-8</v>
      </c>
    </row>
    <row r="2667" spans="1:4" x14ac:dyDescent="0.3">
      <c r="A2667">
        <v>2666</v>
      </c>
      <c r="B2667">
        <v>-6.6813941219956696</v>
      </c>
      <c r="C2667">
        <v>2.4371123459048101</v>
      </c>
      <c r="D2667" s="1">
        <v>6.6223532719126798E-8</v>
      </c>
    </row>
    <row r="2668" spans="1:4" x14ac:dyDescent="0.3">
      <c r="A2668">
        <v>2667</v>
      </c>
      <c r="B2668">
        <v>-6.6839425961258998</v>
      </c>
      <c r="C2668">
        <v>2.4301142713242299</v>
      </c>
      <c r="D2668" s="1">
        <v>6.6248372753905101E-8</v>
      </c>
    </row>
    <row r="2669" spans="1:4" x14ac:dyDescent="0.3">
      <c r="A2669">
        <v>2668</v>
      </c>
      <c r="B2669">
        <v>-6.68648374049355</v>
      </c>
      <c r="C2669">
        <v>2.42311353182538</v>
      </c>
      <c r="D2669" s="1">
        <v>6.6273212788683496E-8</v>
      </c>
    </row>
    <row r="2670" spans="1:4" x14ac:dyDescent="0.3">
      <c r="A2670">
        <v>2669</v>
      </c>
      <c r="B2670">
        <v>-6.6890175523119497</v>
      </c>
      <c r="C2670">
        <v>2.4161101350854501</v>
      </c>
      <c r="D2670" s="1">
        <v>6.6298052823461905E-8</v>
      </c>
    </row>
    <row r="2671" spans="1:4" x14ac:dyDescent="0.3">
      <c r="A2671">
        <v>2670</v>
      </c>
      <c r="B2671">
        <v>-6.6915440288024497</v>
      </c>
      <c r="C2671">
        <v>2.4091040887845101</v>
      </c>
      <c r="D2671" s="1">
        <v>6.6322892858240301E-8</v>
      </c>
    </row>
    <row r="2672" spans="1:4" x14ac:dyDescent="0.3">
      <c r="A2672">
        <v>2671</v>
      </c>
      <c r="B2672">
        <v>-6.6940631671944599</v>
      </c>
      <c r="C2672">
        <v>2.4020954006055599</v>
      </c>
      <c r="D2672" s="1">
        <v>6.6347732893018604E-8</v>
      </c>
    </row>
    <row r="2673" spans="1:4" x14ac:dyDescent="0.3">
      <c r="A2673">
        <v>2672</v>
      </c>
      <c r="B2673">
        <v>-6.6965749647254498</v>
      </c>
      <c r="C2673">
        <v>2.3950840782344698</v>
      </c>
      <c r="D2673" s="1">
        <v>6.6372572927797E-8</v>
      </c>
    </row>
    <row r="2674" spans="1:4" x14ac:dyDescent="0.3">
      <c r="A2674">
        <v>2673</v>
      </c>
      <c r="B2674">
        <v>-6.6990794186409097</v>
      </c>
      <c r="C2674">
        <v>2.3880701293600302</v>
      </c>
      <c r="D2674" s="1">
        <v>6.6397412962575396E-8</v>
      </c>
    </row>
    <row r="2675" spans="1:4" x14ac:dyDescent="0.3">
      <c r="A2675">
        <v>2674</v>
      </c>
      <c r="B2675">
        <v>-6.7015765261944198</v>
      </c>
      <c r="C2675">
        <v>2.3810535616738902</v>
      </c>
      <c r="D2675" s="1">
        <v>6.6422252997353699E-8</v>
      </c>
    </row>
    <row r="2676" spans="1:4" x14ac:dyDescent="0.3">
      <c r="A2676">
        <v>2675</v>
      </c>
      <c r="B2676">
        <v>-6.7040662846475696</v>
      </c>
      <c r="C2676">
        <v>2.3740343828705801</v>
      </c>
      <c r="D2676" s="1">
        <v>6.6447093032132095E-8</v>
      </c>
    </row>
    <row r="2677" spans="1:4" x14ac:dyDescent="0.3">
      <c r="A2677">
        <v>2676</v>
      </c>
      <c r="B2677">
        <v>-6.7065486912700498</v>
      </c>
      <c r="C2677">
        <v>2.3670126006474801</v>
      </c>
      <c r="D2677" s="1">
        <v>6.6471933066910398E-8</v>
      </c>
    </row>
    <row r="2678" spans="1:4" x14ac:dyDescent="0.3">
      <c r="A2678">
        <v>2677</v>
      </c>
      <c r="B2678">
        <v>-6.7090237433395901</v>
      </c>
      <c r="C2678">
        <v>2.3599882227048399</v>
      </c>
      <c r="D2678" s="1">
        <v>6.6496773101688794E-8</v>
      </c>
    </row>
    <row r="2679" spans="1:4" x14ac:dyDescent="0.3">
      <c r="A2679">
        <v>2678</v>
      </c>
      <c r="B2679">
        <v>-6.7114914381419997</v>
      </c>
      <c r="C2679">
        <v>2.3529612567457598</v>
      </c>
      <c r="D2679" s="1">
        <v>6.6521613136467203E-8</v>
      </c>
    </row>
    <row r="2680" spans="1:4" x14ac:dyDescent="0.3">
      <c r="A2680">
        <v>2679</v>
      </c>
      <c r="B2680">
        <v>-6.7139517729711402</v>
      </c>
      <c r="C2680">
        <v>2.3459317104761599</v>
      </c>
      <c r="D2680" s="1">
        <v>6.6546453171245506E-8</v>
      </c>
    </row>
    <row r="2681" spans="1:4" x14ac:dyDescent="0.3">
      <c r="A2681">
        <v>2680</v>
      </c>
      <c r="B2681">
        <v>-6.7164047451289601</v>
      </c>
      <c r="C2681">
        <v>2.3388995916047999</v>
      </c>
      <c r="D2681" s="1">
        <v>6.6571293206023902E-8</v>
      </c>
    </row>
    <row r="2682" spans="1:4" x14ac:dyDescent="0.3">
      <c r="A2682">
        <v>2681</v>
      </c>
      <c r="B2682">
        <v>-6.7188503519254699</v>
      </c>
      <c r="C2682">
        <v>2.3318649078432698</v>
      </c>
      <c r="D2682" s="1">
        <v>6.6596133240802297E-8</v>
      </c>
    </row>
    <row r="2683" spans="1:4" x14ac:dyDescent="0.3">
      <c r="A2683">
        <v>2682</v>
      </c>
      <c r="B2683">
        <v>-6.7212885906787703</v>
      </c>
      <c r="C2683">
        <v>2.32482766690595</v>
      </c>
      <c r="D2683" s="1">
        <v>6.6620973275580601E-8</v>
      </c>
    </row>
    <row r="2684" spans="1:4" x14ac:dyDescent="0.3">
      <c r="A2684">
        <v>2683</v>
      </c>
      <c r="B2684">
        <v>-6.7237194587150197</v>
      </c>
      <c r="C2684">
        <v>2.3177878765100401</v>
      </c>
      <c r="D2684" s="1">
        <v>6.6645813310358996E-8</v>
      </c>
    </row>
    <row r="2685" spans="1:4" x14ac:dyDescent="0.3">
      <c r="A2685">
        <v>2684</v>
      </c>
      <c r="B2685">
        <v>-6.7261429533684796</v>
      </c>
      <c r="C2685">
        <v>2.3107455443755498</v>
      </c>
      <c r="D2685" s="1">
        <v>6.6670653345137405E-8</v>
      </c>
    </row>
    <row r="2686" spans="1:4" x14ac:dyDescent="0.3">
      <c r="A2686">
        <v>2685</v>
      </c>
      <c r="B2686">
        <v>-6.7285590719814996</v>
      </c>
      <c r="C2686">
        <v>2.3037006782252401</v>
      </c>
      <c r="D2686" s="1">
        <v>6.6695493379915801E-8</v>
      </c>
    </row>
    <row r="2687" spans="1:4" x14ac:dyDescent="0.3">
      <c r="A2687">
        <v>2686</v>
      </c>
      <c r="B2687">
        <v>-6.73096781190449</v>
      </c>
      <c r="C2687">
        <v>2.2966532857846702</v>
      </c>
      <c r="D2687" s="1">
        <v>6.6720333414694104E-8</v>
      </c>
    </row>
    <row r="2688" spans="1:4" x14ac:dyDescent="0.3">
      <c r="A2688">
        <v>2687</v>
      </c>
      <c r="B2688">
        <v>-6.7333691704960001</v>
      </c>
      <c r="C2688">
        <v>2.2896033747821898</v>
      </c>
      <c r="D2688" s="1">
        <v>6.67451734494725E-8</v>
      </c>
    </row>
    <row r="2689" spans="1:4" x14ac:dyDescent="0.3">
      <c r="A2689">
        <v>2688</v>
      </c>
      <c r="B2689">
        <v>-6.7357631451226201</v>
      </c>
      <c r="C2689">
        <v>2.2825509529488701</v>
      </c>
      <c r="D2689" s="1">
        <v>6.6770013484250896E-8</v>
      </c>
    </row>
    <row r="2690" spans="1:4" x14ac:dyDescent="0.3">
      <c r="A2690">
        <v>2689</v>
      </c>
      <c r="B2690">
        <v>-6.7381497331590703</v>
      </c>
      <c r="C2690">
        <v>2.2754960280185701</v>
      </c>
      <c r="D2690" s="1">
        <v>6.6794853519029199E-8</v>
      </c>
    </row>
    <row r="2691" spans="1:4" x14ac:dyDescent="0.3">
      <c r="A2691">
        <v>2690</v>
      </c>
      <c r="B2691">
        <v>-6.7405289319881696</v>
      </c>
      <c r="C2691">
        <v>2.26843860772787</v>
      </c>
      <c r="D2691" s="1">
        <v>6.6819693553807595E-8</v>
      </c>
    </row>
    <row r="2692" spans="1:4" x14ac:dyDescent="0.3">
      <c r="A2692">
        <v>2691</v>
      </c>
      <c r="B2692">
        <v>-6.74290073900083</v>
      </c>
      <c r="C2692">
        <v>2.2613786998160998</v>
      </c>
      <c r="D2692" s="1">
        <v>6.6844533588586004E-8</v>
      </c>
    </row>
    <row r="2693" spans="1:4" x14ac:dyDescent="0.3">
      <c r="A2693">
        <v>2692</v>
      </c>
      <c r="B2693">
        <v>-6.7452651515960804</v>
      </c>
      <c r="C2693">
        <v>2.25431631202532</v>
      </c>
      <c r="D2693" s="1">
        <v>6.6869373623364294E-8</v>
      </c>
    </row>
    <row r="2694" spans="1:4" x14ac:dyDescent="0.3">
      <c r="A2694">
        <v>2693</v>
      </c>
      <c r="B2694">
        <v>-6.7476221671810404</v>
      </c>
      <c r="C2694">
        <v>2.2472514521003002</v>
      </c>
      <c r="D2694" s="1">
        <v>6.6894213658142703E-8</v>
      </c>
    </row>
    <row r="2695" spans="1:4" x14ac:dyDescent="0.3">
      <c r="A2695">
        <v>2694</v>
      </c>
      <c r="B2695">
        <v>-6.7499717831709702</v>
      </c>
      <c r="C2695">
        <v>2.2401841277885199</v>
      </c>
      <c r="D2695" s="1">
        <v>6.6919053692921098E-8</v>
      </c>
    </row>
    <row r="2696" spans="1:4" x14ac:dyDescent="0.3">
      <c r="A2696">
        <v>2695</v>
      </c>
      <c r="B2696">
        <v>-6.7523139969892201</v>
      </c>
      <c r="C2696">
        <v>2.2331143468401802</v>
      </c>
      <c r="D2696" s="1">
        <v>6.6943893727699401E-8</v>
      </c>
    </row>
    <row r="2697" spans="1:4" x14ac:dyDescent="0.3">
      <c r="A2697">
        <v>2696</v>
      </c>
      <c r="B2697">
        <v>-6.7546488060672498</v>
      </c>
      <c r="C2697">
        <v>2.2260421170081499</v>
      </c>
      <c r="D2697" s="1">
        <v>6.6968733762477797E-8</v>
      </c>
    </row>
    <row r="2698" spans="1:4" x14ac:dyDescent="0.3">
      <c r="A2698">
        <v>2697</v>
      </c>
      <c r="B2698">
        <v>-6.75697620784468</v>
      </c>
      <c r="C2698">
        <v>2.218967446048</v>
      </c>
      <c r="D2698" s="1">
        <v>6.6993573797256206E-8</v>
      </c>
    </row>
    <row r="2699" spans="1:4" x14ac:dyDescent="0.3">
      <c r="A2699">
        <v>2698</v>
      </c>
      <c r="B2699">
        <v>-6.7592961997692198</v>
      </c>
      <c r="C2699">
        <v>2.21189034171798</v>
      </c>
      <c r="D2699" s="1">
        <v>6.7018413832034496E-8</v>
      </c>
    </row>
    <row r="2700" spans="1:4" x14ac:dyDescent="0.3">
      <c r="A2700">
        <v>2699</v>
      </c>
      <c r="B2700">
        <v>-6.7616087792967097</v>
      </c>
      <c r="C2700">
        <v>2.2048108117790002</v>
      </c>
      <c r="D2700" s="1">
        <v>6.7043253866812905E-8</v>
      </c>
    </row>
    <row r="2701" spans="1:4" x14ac:dyDescent="0.3">
      <c r="A2701">
        <v>2700</v>
      </c>
      <c r="B2701">
        <v>-6.7639139438911302</v>
      </c>
      <c r="C2701">
        <v>2.19772886399462</v>
      </c>
      <c r="D2701" s="1">
        <v>6.7068093901591301E-8</v>
      </c>
    </row>
    <row r="2702" spans="1:4" x14ac:dyDescent="0.3">
      <c r="A2702">
        <v>2701</v>
      </c>
      <c r="B2702">
        <v>-6.7662116910245702</v>
      </c>
      <c r="C2702">
        <v>2.19064450613108</v>
      </c>
      <c r="D2702" s="1">
        <v>6.7092933936369604E-8</v>
      </c>
    </row>
    <row r="2703" spans="1:4" x14ac:dyDescent="0.3">
      <c r="A2703">
        <v>2702</v>
      </c>
      <c r="B2703">
        <v>-6.7685020181772897</v>
      </c>
      <c r="C2703">
        <v>2.1835577459572502</v>
      </c>
      <c r="D2703" s="1">
        <v>6.7117773971148E-8</v>
      </c>
    </row>
    <row r="2704" spans="1:4" x14ac:dyDescent="0.3">
      <c r="A2704">
        <v>2703</v>
      </c>
      <c r="B2704">
        <v>-6.7707849228376498</v>
      </c>
      <c r="C2704">
        <v>2.17646859124461</v>
      </c>
      <c r="D2704" s="1">
        <v>6.7142614005926396E-8</v>
      </c>
    </row>
    <row r="2705" spans="1:4" x14ac:dyDescent="0.3">
      <c r="A2705">
        <v>2704</v>
      </c>
      <c r="B2705">
        <v>-6.7730604025021703</v>
      </c>
      <c r="C2705">
        <v>2.1693770497673102</v>
      </c>
      <c r="D2705" s="1">
        <v>6.7167454040704699E-8</v>
      </c>
    </row>
    <row r="2706" spans="1:4" x14ac:dyDescent="0.3">
      <c r="A2706">
        <v>2705</v>
      </c>
      <c r="B2706">
        <v>-6.7753284546754999</v>
      </c>
      <c r="C2706">
        <v>2.1622831293020899</v>
      </c>
      <c r="D2706" s="1">
        <v>6.7192294075483094E-8</v>
      </c>
    </row>
    <row r="2707" spans="1:4" x14ac:dyDescent="0.3">
      <c r="A2707">
        <v>2706</v>
      </c>
      <c r="B2707">
        <v>-6.7775890768704503</v>
      </c>
      <c r="C2707">
        <v>2.1551868376282899</v>
      </c>
      <c r="D2707" s="1">
        <v>6.7217134110261503E-8</v>
      </c>
    </row>
    <row r="2708" spans="1:4" x14ac:dyDescent="0.3">
      <c r="A2708">
        <v>2707</v>
      </c>
      <c r="B2708">
        <v>-6.7798422666079796</v>
      </c>
      <c r="C2708">
        <v>2.1480881825278701</v>
      </c>
      <c r="D2708" s="1">
        <v>6.7241974145039807E-8</v>
      </c>
    </row>
    <row r="2709" spans="1:4" x14ac:dyDescent="0.3">
      <c r="A2709">
        <v>2708</v>
      </c>
      <c r="B2709">
        <v>-6.7820880214171799</v>
      </c>
      <c r="C2709">
        <v>2.1409871717853801</v>
      </c>
      <c r="D2709" s="1">
        <v>6.7266814179818202E-8</v>
      </c>
    </row>
    <row r="2710" spans="1:4" x14ac:dyDescent="0.3">
      <c r="A2710">
        <v>2709</v>
      </c>
      <c r="B2710">
        <v>-6.7843263388353003</v>
      </c>
      <c r="C2710">
        <v>2.1338838131879498</v>
      </c>
      <c r="D2710" s="1">
        <v>6.7291654214596598E-8</v>
      </c>
    </row>
    <row r="2711" spans="1:4" x14ac:dyDescent="0.3">
      <c r="A2711">
        <v>2710</v>
      </c>
      <c r="B2711">
        <v>-6.7865572164077603</v>
      </c>
      <c r="C2711">
        <v>2.12677811452529</v>
      </c>
      <c r="D2711" s="1">
        <v>6.7316494249374901E-8</v>
      </c>
    </row>
    <row r="2712" spans="1:4" x14ac:dyDescent="0.3">
      <c r="A2712">
        <v>2711</v>
      </c>
      <c r="B2712">
        <v>-6.7887806516881204</v>
      </c>
      <c r="C2712">
        <v>2.11967008358965</v>
      </c>
      <c r="D2712" s="1">
        <v>6.7341334284153297E-8</v>
      </c>
    </row>
    <row r="2713" spans="1:4" x14ac:dyDescent="0.3">
      <c r="A2713">
        <v>2712</v>
      </c>
      <c r="B2713">
        <v>-6.7909966422381203</v>
      </c>
      <c r="C2713">
        <v>2.1125597281758699</v>
      </c>
      <c r="D2713" s="1">
        <v>6.7366174318931706E-8</v>
      </c>
    </row>
    <row r="2714" spans="1:4" x14ac:dyDescent="0.3">
      <c r="A2714">
        <v>2713</v>
      </c>
      <c r="B2714">
        <v>-6.7932051856276496</v>
      </c>
      <c r="C2714">
        <v>2.1054470560813301</v>
      </c>
      <c r="D2714" s="1">
        <v>6.7391014353709996E-8</v>
      </c>
    </row>
    <row r="2715" spans="1:4" x14ac:dyDescent="0.3">
      <c r="A2715">
        <v>2714</v>
      </c>
      <c r="B2715">
        <v>-6.7954062794347703</v>
      </c>
      <c r="C2715">
        <v>2.09833207510593</v>
      </c>
      <c r="D2715" s="1">
        <v>6.7415854388488405E-8</v>
      </c>
    </row>
    <row r="2716" spans="1:4" x14ac:dyDescent="0.3">
      <c r="A2716">
        <v>2715</v>
      </c>
      <c r="B2716">
        <v>-6.7975999212457197</v>
      </c>
      <c r="C2716">
        <v>2.0912147930521399</v>
      </c>
      <c r="D2716" s="1">
        <v>6.7440694423266801E-8</v>
      </c>
    </row>
    <row r="2717" spans="1:4" x14ac:dyDescent="0.3">
      <c r="A2717">
        <v>2716</v>
      </c>
      <c r="B2717">
        <v>-6.7997861086548896</v>
      </c>
      <c r="C2717">
        <v>2.0840952177249301</v>
      </c>
      <c r="D2717" s="1">
        <v>6.7465534458045104E-8</v>
      </c>
    </row>
    <row r="2718" spans="1:4" x14ac:dyDescent="0.3">
      <c r="A2718">
        <v>2717</v>
      </c>
      <c r="B2718">
        <v>-6.8019648392648602</v>
      </c>
      <c r="C2718">
        <v>2.0769733569317701</v>
      </c>
      <c r="D2718" s="1">
        <v>6.74903744928235E-8</v>
      </c>
    </row>
    <row r="2719" spans="1:4" x14ac:dyDescent="0.3">
      <c r="A2719">
        <v>2718</v>
      </c>
      <c r="B2719">
        <v>-6.8041361106864002</v>
      </c>
      <c r="C2719">
        <v>2.0698492184826698</v>
      </c>
      <c r="D2719" s="1">
        <v>6.7515214527601895E-8</v>
      </c>
    </row>
    <row r="2720" spans="1:4" x14ac:dyDescent="0.3">
      <c r="A2720">
        <v>2719</v>
      </c>
      <c r="B2720">
        <v>-6.8062999205384198</v>
      </c>
      <c r="C2720">
        <v>2.0627228101901101</v>
      </c>
      <c r="D2720" s="1">
        <v>6.7540054562380198E-8</v>
      </c>
    </row>
    <row r="2721" spans="1:4" x14ac:dyDescent="0.3">
      <c r="A2721">
        <v>2720</v>
      </c>
      <c r="B2721">
        <v>-6.8084562664480597</v>
      </c>
      <c r="C2721">
        <v>2.05559413986908</v>
      </c>
      <c r="D2721" s="1">
        <v>6.7564894597158594E-8</v>
      </c>
    </row>
    <row r="2722" spans="1:4" x14ac:dyDescent="0.3">
      <c r="A2722">
        <v>2721</v>
      </c>
      <c r="B2722">
        <v>-6.8106051460506096</v>
      </c>
      <c r="C2722">
        <v>2.0484632153370299</v>
      </c>
      <c r="D2722" s="1">
        <v>6.7589734631937003E-8</v>
      </c>
    </row>
    <row r="2723" spans="1:4" x14ac:dyDescent="0.3">
      <c r="A2723">
        <v>2722</v>
      </c>
      <c r="B2723">
        <v>-6.8127465569895502</v>
      </c>
      <c r="C2723">
        <v>2.0413300444139102</v>
      </c>
      <c r="D2723" s="1">
        <v>6.7614574666715306E-8</v>
      </c>
    </row>
    <row r="2724" spans="1:4" x14ac:dyDescent="0.3">
      <c r="A2724">
        <v>2723</v>
      </c>
      <c r="B2724">
        <v>-6.8148804969165901</v>
      </c>
      <c r="C2724">
        <v>2.0341946349221098</v>
      </c>
      <c r="D2724" s="1">
        <v>6.7639414701493702E-8</v>
      </c>
    </row>
    <row r="2725" spans="1:4" x14ac:dyDescent="0.3">
      <c r="A2725">
        <v>2724</v>
      </c>
      <c r="B2725">
        <v>-6.8170069634915702</v>
      </c>
      <c r="C2725">
        <v>2.02705699468647</v>
      </c>
      <c r="D2725" s="1">
        <v>6.7664254736272098E-8</v>
      </c>
    </row>
    <row r="2726" spans="1:4" x14ac:dyDescent="0.3">
      <c r="A2726">
        <v>2725</v>
      </c>
      <c r="B2726">
        <v>-6.8191259543825797</v>
      </c>
      <c r="C2726">
        <v>2.0199171315342999</v>
      </c>
      <c r="D2726" s="1">
        <v>6.7689094771050401E-8</v>
      </c>
    </row>
    <row r="2727" spans="1:4" x14ac:dyDescent="0.3">
      <c r="A2727">
        <v>2726</v>
      </c>
      <c r="B2727">
        <v>-6.82123746726589</v>
      </c>
      <c r="C2727">
        <v>2.0127750532953201</v>
      </c>
      <c r="D2727" s="1">
        <v>6.7713934805828797E-8</v>
      </c>
    </row>
    <row r="2728" spans="1:4" x14ac:dyDescent="0.3">
      <c r="A2728">
        <v>2727</v>
      </c>
      <c r="B2728">
        <v>-6.8233414998259496</v>
      </c>
      <c r="C2728">
        <v>2.00563076780172</v>
      </c>
      <c r="D2728" s="1">
        <v>6.7738774840607206E-8</v>
      </c>
    </row>
    <row r="2729" spans="1:4" x14ac:dyDescent="0.3">
      <c r="A2729">
        <v>2728</v>
      </c>
      <c r="B2729">
        <v>-6.8254380497554399</v>
      </c>
      <c r="C2729">
        <v>1.99848428288806</v>
      </c>
      <c r="D2729" s="1">
        <v>6.7763614875385496E-8</v>
      </c>
    </row>
    <row r="2730" spans="1:4" x14ac:dyDescent="0.3">
      <c r="A2730">
        <v>2729</v>
      </c>
      <c r="B2730">
        <v>-6.8275271147552301</v>
      </c>
      <c r="C2730">
        <v>1.9913356063913501</v>
      </c>
      <c r="D2730" s="1">
        <v>6.7788454910163905E-8</v>
      </c>
    </row>
    <row r="2731" spans="1:4" x14ac:dyDescent="0.3">
      <c r="A2731">
        <v>2730</v>
      </c>
      <c r="B2731">
        <v>-6.8296086925344097</v>
      </c>
      <c r="C2731">
        <v>1.984184746151</v>
      </c>
      <c r="D2731" s="1">
        <v>6.78132949449423E-8</v>
      </c>
    </row>
    <row r="2732" spans="1:4" x14ac:dyDescent="0.3">
      <c r="A2732">
        <v>2731</v>
      </c>
      <c r="B2732">
        <v>-6.8316827808102802</v>
      </c>
      <c r="C2732">
        <v>1.97703171000878</v>
      </c>
      <c r="D2732" s="1">
        <v>6.7838134979720604E-8</v>
      </c>
    </row>
    <row r="2733" spans="1:4" x14ac:dyDescent="0.3">
      <c r="A2733">
        <v>2732</v>
      </c>
      <c r="B2733">
        <v>-6.8337493773083402</v>
      </c>
      <c r="C2733">
        <v>1.9698765058088901</v>
      </c>
      <c r="D2733" s="1">
        <v>6.7862975014498999E-8</v>
      </c>
    </row>
    <row r="2734" spans="1:4" x14ac:dyDescent="0.3">
      <c r="A2734">
        <v>2733</v>
      </c>
      <c r="B2734">
        <v>-6.83580847976231</v>
      </c>
      <c r="C2734">
        <v>1.96271914139788</v>
      </c>
      <c r="D2734" s="1">
        <v>6.7887815049277395E-8</v>
      </c>
    </row>
    <row r="2735" spans="1:4" x14ac:dyDescent="0.3">
      <c r="A2735">
        <v>2734</v>
      </c>
      <c r="B2735">
        <v>-6.8378600859141399</v>
      </c>
      <c r="C2735">
        <v>1.95555962462468</v>
      </c>
      <c r="D2735" s="1">
        <v>6.7912655084055698E-8</v>
      </c>
    </row>
    <row r="2736" spans="1:4" x14ac:dyDescent="0.3">
      <c r="A2736">
        <v>2735</v>
      </c>
      <c r="B2736">
        <v>-6.8399041935139904</v>
      </c>
      <c r="C2736">
        <v>1.9483979633405799</v>
      </c>
      <c r="D2736" s="1">
        <v>6.7937495118834094E-8</v>
      </c>
    </row>
    <row r="2737" spans="1:4" x14ac:dyDescent="0.3">
      <c r="A2737">
        <v>2736</v>
      </c>
      <c r="B2737">
        <v>-6.8419408003202404</v>
      </c>
      <c r="C2737">
        <v>1.94123416539921</v>
      </c>
      <c r="D2737" s="1">
        <v>6.7962335153612503E-8</v>
      </c>
    </row>
    <row r="2738" spans="1:4" x14ac:dyDescent="0.3">
      <c r="A2738">
        <v>2737</v>
      </c>
      <c r="B2738">
        <v>-6.8439699040994997</v>
      </c>
      <c r="C2738">
        <v>1.93406823865657</v>
      </c>
      <c r="D2738" s="1">
        <v>6.7987175188390806E-8</v>
      </c>
    </row>
    <row r="2739" spans="1:4" x14ac:dyDescent="0.3">
      <c r="A2739">
        <v>2738</v>
      </c>
      <c r="B2739">
        <v>-6.8459915026266298</v>
      </c>
      <c r="C2739">
        <v>1.92690019097097</v>
      </c>
      <c r="D2739" s="1">
        <v>6.8012015223169202E-8</v>
      </c>
    </row>
    <row r="2740" spans="1:4" x14ac:dyDescent="0.3">
      <c r="A2740">
        <v>2739</v>
      </c>
      <c r="B2740">
        <v>-6.84800559368467</v>
      </c>
      <c r="C2740">
        <v>1.91973003020305</v>
      </c>
      <c r="D2740" s="1">
        <v>6.8036855257947598E-8</v>
      </c>
    </row>
    <row r="2741" spans="1:4" x14ac:dyDescent="0.3">
      <c r="A2741">
        <v>2740</v>
      </c>
      <c r="B2741">
        <v>-6.8500121750649399</v>
      </c>
      <c r="C2741">
        <v>1.9125577642157701</v>
      </c>
      <c r="D2741" s="1">
        <v>6.8061695292725993E-8</v>
      </c>
    </row>
    <row r="2742" spans="1:4" x14ac:dyDescent="0.3">
      <c r="A2742">
        <v>2741</v>
      </c>
      <c r="B2742">
        <v>-6.8520112445669703</v>
      </c>
      <c r="C2742">
        <v>1.9053834008743999</v>
      </c>
      <c r="D2742" s="1">
        <v>6.8086535327504297E-8</v>
      </c>
    </row>
    <row r="2743" spans="1:4" x14ac:dyDescent="0.3">
      <c r="A2743">
        <v>2742</v>
      </c>
      <c r="B2743">
        <v>-6.8540027999985398</v>
      </c>
      <c r="C2743">
        <v>1.89820694804651</v>
      </c>
      <c r="D2743" s="1">
        <v>6.8111375362282706E-8</v>
      </c>
    </row>
    <row r="2744" spans="1:4" x14ac:dyDescent="0.3">
      <c r="A2744">
        <v>2743</v>
      </c>
      <c r="B2744">
        <v>-6.85598683917567</v>
      </c>
      <c r="C2744">
        <v>1.8910284136019599</v>
      </c>
      <c r="D2744" s="1">
        <v>6.8136215397060995E-8</v>
      </c>
    </row>
    <row r="2745" spans="1:4" x14ac:dyDescent="0.3">
      <c r="A2745">
        <v>2744</v>
      </c>
      <c r="B2745">
        <v>-6.8579633599226</v>
      </c>
      <c r="C2745">
        <v>1.88384780541289</v>
      </c>
      <c r="D2745" s="1">
        <v>6.8161055431839404E-8</v>
      </c>
    </row>
    <row r="2746" spans="1:4" x14ac:dyDescent="0.3">
      <c r="A2746">
        <v>2745</v>
      </c>
      <c r="B2746">
        <v>-6.8599323600718503</v>
      </c>
      <c r="C2746">
        <v>1.8766651313537299</v>
      </c>
      <c r="D2746" s="1">
        <v>6.81858954666178E-8</v>
      </c>
    </row>
    <row r="2747" spans="1:4" x14ac:dyDescent="0.3">
      <c r="A2747">
        <v>2746</v>
      </c>
      <c r="B2747">
        <v>-6.8618938374641703</v>
      </c>
      <c r="C2747">
        <v>1.86948039930115</v>
      </c>
      <c r="D2747" s="1">
        <v>6.8210735501396196E-8</v>
      </c>
    </row>
    <row r="2748" spans="1:4" x14ac:dyDescent="0.3">
      <c r="A2748">
        <v>2747</v>
      </c>
      <c r="B2748">
        <v>-6.8638477899485499</v>
      </c>
      <c r="C2748">
        <v>1.86229361713409</v>
      </c>
      <c r="D2748" s="1">
        <v>6.8235575536174499E-8</v>
      </c>
    </row>
    <row r="2749" spans="1:4" x14ac:dyDescent="0.3">
      <c r="A2749">
        <v>2748</v>
      </c>
      <c r="B2749">
        <v>-6.8657942153822402</v>
      </c>
      <c r="C2749">
        <v>1.8551047927337401</v>
      </c>
      <c r="D2749" s="1">
        <v>6.8260415570952895E-8</v>
      </c>
    </row>
    <row r="2750" spans="1:4" x14ac:dyDescent="0.3">
      <c r="A2750">
        <v>2749</v>
      </c>
      <c r="B2750">
        <v>-6.8677331116307503</v>
      </c>
      <c r="C2750">
        <v>1.84791393398354</v>
      </c>
      <c r="D2750" s="1">
        <v>6.8285255605731198E-8</v>
      </c>
    </row>
    <row r="2751" spans="1:4" x14ac:dyDescent="0.3">
      <c r="A2751">
        <v>2750</v>
      </c>
      <c r="B2751">
        <v>-6.8696644765678503</v>
      </c>
      <c r="C2751">
        <v>1.8407210487691199</v>
      </c>
      <c r="D2751" s="1">
        <v>6.8310095640509594E-8</v>
      </c>
    </row>
    <row r="2752" spans="1:4" x14ac:dyDescent="0.3">
      <c r="A2752">
        <v>2751</v>
      </c>
      <c r="B2752">
        <v>-6.87158830807555</v>
      </c>
      <c r="C2752">
        <v>1.8335261449783899</v>
      </c>
      <c r="D2752" s="1">
        <v>6.8334935675288003E-8</v>
      </c>
    </row>
    <row r="2753" spans="1:4" x14ac:dyDescent="0.3">
      <c r="A2753">
        <v>2752</v>
      </c>
      <c r="B2753">
        <v>-6.8735046040441397</v>
      </c>
      <c r="C2753">
        <v>1.82632923050143</v>
      </c>
      <c r="D2753" s="1">
        <v>6.8359775710066399E-8</v>
      </c>
    </row>
    <row r="2754" spans="1:4" x14ac:dyDescent="0.3">
      <c r="A2754">
        <v>2753</v>
      </c>
      <c r="B2754">
        <v>-6.8754133623721598</v>
      </c>
      <c r="C2754">
        <v>1.8191303132305401</v>
      </c>
      <c r="D2754" s="1">
        <v>6.8384615744844702E-8</v>
      </c>
    </row>
    <row r="2755" spans="1:4" x14ac:dyDescent="0.3">
      <c r="A2755">
        <v>2754</v>
      </c>
      <c r="B2755">
        <v>-6.8773145809664298</v>
      </c>
      <c r="C2755">
        <v>1.8119294010602101</v>
      </c>
      <c r="D2755" s="1">
        <v>6.8409455779623097E-8</v>
      </c>
    </row>
    <row r="2756" spans="1:4" x14ac:dyDescent="0.3">
      <c r="A2756">
        <v>2755</v>
      </c>
      <c r="B2756">
        <v>-6.8792082577420297</v>
      </c>
      <c r="C2756">
        <v>1.8047265018871299</v>
      </c>
      <c r="D2756" s="1">
        <v>6.8434295814401507E-8</v>
      </c>
    </row>
    <row r="2757" spans="1:4" x14ac:dyDescent="0.3">
      <c r="A2757">
        <v>2756</v>
      </c>
      <c r="B2757">
        <v>-6.8810943906223097</v>
      </c>
      <c r="C2757">
        <v>1.7975216236101701</v>
      </c>
      <c r="D2757" s="1">
        <v>6.8459135849179796E-8</v>
      </c>
    </row>
    <row r="2758" spans="1:4" x14ac:dyDescent="0.3">
      <c r="A2758">
        <v>2757</v>
      </c>
      <c r="B2758">
        <v>-6.8829729775388904</v>
      </c>
      <c r="C2758">
        <v>1.79031477413035</v>
      </c>
      <c r="D2758" s="1">
        <v>6.8483975883958205E-8</v>
      </c>
    </row>
    <row r="2759" spans="1:4" x14ac:dyDescent="0.3">
      <c r="A2759">
        <v>2758</v>
      </c>
      <c r="B2759">
        <v>-6.8848440164316704</v>
      </c>
      <c r="C2759">
        <v>1.78310596135087</v>
      </c>
      <c r="D2759" s="1">
        <v>6.8508815918736601E-8</v>
      </c>
    </row>
    <row r="2760" spans="1:4" x14ac:dyDescent="0.3">
      <c r="A2760">
        <v>2759</v>
      </c>
      <c r="B2760">
        <v>-6.8867075052488298</v>
      </c>
      <c r="C2760">
        <v>1.7758951931770699</v>
      </c>
      <c r="D2760" s="1">
        <v>6.8533655953514904E-8</v>
      </c>
    </row>
    <row r="2761" spans="1:4" x14ac:dyDescent="0.3">
      <c r="A2761">
        <v>2760</v>
      </c>
      <c r="B2761">
        <v>-6.88856344194682</v>
      </c>
      <c r="C2761">
        <v>1.76868247751645</v>
      </c>
      <c r="D2761" s="1">
        <v>6.85584959882933E-8</v>
      </c>
    </row>
    <row r="2762" spans="1:4" x14ac:dyDescent="0.3">
      <c r="A2762">
        <v>2761</v>
      </c>
      <c r="B2762">
        <v>-6.8904118244903803</v>
      </c>
      <c r="C2762">
        <v>1.76146782227863</v>
      </c>
      <c r="D2762" s="1">
        <v>6.8583336023071696E-8</v>
      </c>
    </row>
    <row r="2763" spans="1:4" x14ac:dyDescent="0.3">
      <c r="A2763">
        <v>2762</v>
      </c>
      <c r="B2763">
        <v>-6.8922526508525497</v>
      </c>
      <c r="C2763">
        <v>1.7542512353753601</v>
      </c>
      <c r="D2763" s="1">
        <v>6.8608176057849999E-8</v>
      </c>
    </row>
    <row r="2764" spans="1:4" x14ac:dyDescent="0.3">
      <c r="A2764">
        <v>2763</v>
      </c>
      <c r="B2764">
        <v>-6.8940859190146098</v>
      </c>
      <c r="C2764">
        <v>1.74703272472053</v>
      </c>
      <c r="D2764" s="1">
        <v>6.8633016092628395E-8</v>
      </c>
    </row>
    <row r="2765" spans="1:4" x14ac:dyDescent="0.3">
      <c r="A2765">
        <v>2764</v>
      </c>
      <c r="B2765">
        <v>-6.8959116269661704</v>
      </c>
      <c r="C2765">
        <v>1.7398122982301101</v>
      </c>
      <c r="D2765" s="1">
        <v>6.8657856127406698E-8</v>
      </c>
    </row>
    <row r="2766" spans="1:4" x14ac:dyDescent="0.3">
      <c r="A2766">
        <v>2765</v>
      </c>
      <c r="B2766">
        <v>-6.8977297727051097</v>
      </c>
      <c r="C2766">
        <v>1.73258996382219</v>
      </c>
      <c r="D2766" s="1">
        <v>6.8682696162185094E-8</v>
      </c>
    </row>
    <row r="2767" spans="1:4" x14ac:dyDescent="0.3">
      <c r="A2767">
        <v>2766</v>
      </c>
      <c r="B2767">
        <v>-6.8995403542376303</v>
      </c>
      <c r="C2767">
        <v>1.72536572941694</v>
      </c>
      <c r="D2767" s="1">
        <v>6.8707536196963503E-8</v>
      </c>
    </row>
    <row r="2768" spans="1:4" x14ac:dyDescent="0.3">
      <c r="A2768">
        <v>2767</v>
      </c>
      <c r="B2768">
        <v>-6.9013433695781803</v>
      </c>
      <c r="C2768">
        <v>1.7181396029366101</v>
      </c>
      <c r="D2768" s="1">
        <v>6.8732376231741898E-8</v>
      </c>
    </row>
    <row r="2769" spans="1:4" x14ac:dyDescent="0.3">
      <c r="A2769">
        <v>2768</v>
      </c>
      <c r="B2769">
        <v>-6.90313881674955</v>
      </c>
      <c r="C2769">
        <v>1.71091159230555</v>
      </c>
      <c r="D2769" s="1">
        <v>6.8757216266520202E-8</v>
      </c>
    </row>
    <row r="2770" spans="1:4" x14ac:dyDescent="0.3">
      <c r="A2770">
        <v>2769</v>
      </c>
      <c r="B2770">
        <v>-6.9049266937828104</v>
      </c>
      <c r="C2770">
        <v>1.7036817054501401</v>
      </c>
      <c r="D2770" s="1">
        <v>6.8782056301298597E-8</v>
      </c>
    </row>
    <row r="2771" spans="1:4" x14ac:dyDescent="0.3">
      <c r="A2771">
        <v>2770</v>
      </c>
      <c r="B2771">
        <v>-6.90670699871733</v>
      </c>
      <c r="C2771">
        <v>1.6964499502988599</v>
      </c>
      <c r="D2771" s="1">
        <v>6.8806896336077006E-8</v>
      </c>
    </row>
    <row r="2772" spans="1:4" x14ac:dyDescent="0.3">
      <c r="A2772">
        <v>2771</v>
      </c>
      <c r="B2772">
        <v>-6.9084797296007796</v>
      </c>
      <c r="C2772">
        <v>1.68921633478221</v>
      </c>
      <c r="D2772" s="1">
        <v>6.8831736370855296E-8</v>
      </c>
    </row>
    <row r="2773" spans="1:4" x14ac:dyDescent="0.3">
      <c r="A2773">
        <v>2772</v>
      </c>
      <c r="B2773">
        <v>-6.9102448844891597</v>
      </c>
      <c r="C2773">
        <v>1.6819808668327301</v>
      </c>
      <c r="D2773" s="1">
        <v>6.8856576405633705E-8</v>
      </c>
    </row>
    <row r="2774" spans="1:4" x14ac:dyDescent="0.3">
      <c r="A2774">
        <v>2773</v>
      </c>
      <c r="B2774">
        <v>-6.9120024614467397</v>
      </c>
      <c r="C2774">
        <v>1.674743554385</v>
      </c>
      <c r="D2774" s="1">
        <v>6.8881416440412101E-8</v>
      </c>
    </row>
    <row r="2775" spans="1:4" x14ac:dyDescent="0.3">
      <c r="A2775">
        <v>2774</v>
      </c>
      <c r="B2775">
        <v>-6.9137524585461403</v>
      </c>
      <c r="C2775">
        <v>1.6675044053756101</v>
      </c>
      <c r="D2775" s="1">
        <v>6.8906256475190404E-8</v>
      </c>
    </row>
    <row r="2776" spans="1:4" x14ac:dyDescent="0.3">
      <c r="A2776">
        <v>2775</v>
      </c>
      <c r="B2776">
        <v>-6.91549487386827</v>
      </c>
      <c r="C2776">
        <v>1.6602634277432</v>
      </c>
      <c r="D2776" s="1">
        <v>6.89310965099688E-8</v>
      </c>
    </row>
    <row r="2777" spans="1:4" x14ac:dyDescent="0.3">
      <c r="A2777">
        <v>2776</v>
      </c>
      <c r="B2777">
        <v>-6.9172297055023497</v>
      </c>
      <c r="C2777">
        <v>1.65302062942836</v>
      </c>
      <c r="D2777" s="1">
        <v>6.8955936544747196E-8</v>
      </c>
    </row>
    <row r="2778" spans="1:4" x14ac:dyDescent="0.3">
      <c r="A2778">
        <v>2777</v>
      </c>
      <c r="B2778">
        <v>-6.9189569515459297</v>
      </c>
      <c r="C2778">
        <v>1.64577601837373</v>
      </c>
      <c r="D2778" s="1">
        <v>6.8980776579525499E-8</v>
      </c>
    </row>
    <row r="2779" spans="1:4" x14ac:dyDescent="0.3">
      <c r="A2779">
        <v>2778</v>
      </c>
      <c r="B2779">
        <v>-6.9206766101048798</v>
      </c>
      <c r="C2779">
        <v>1.63852960252391</v>
      </c>
      <c r="D2779" s="1">
        <v>6.9005616614303895E-8</v>
      </c>
    </row>
    <row r="2780" spans="1:4" x14ac:dyDescent="0.3">
      <c r="A2780">
        <v>2779</v>
      </c>
      <c r="B2780">
        <v>-6.9223886792933698</v>
      </c>
      <c r="C2780">
        <v>1.6312813898254701</v>
      </c>
      <c r="D2780" s="1">
        <v>6.9030456649082304E-8</v>
      </c>
    </row>
    <row r="2781" spans="1:4" x14ac:dyDescent="0.3">
      <c r="A2781">
        <v>2780</v>
      </c>
      <c r="B2781">
        <v>-6.9240931572339104</v>
      </c>
      <c r="C2781">
        <v>1.6240313882269799</v>
      </c>
      <c r="D2781" s="1">
        <v>6.9055296683860593E-8</v>
      </c>
    </row>
    <row r="2782" spans="1:4" x14ac:dyDescent="0.3">
      <c r="A2782">
        <v>2781</v>
      </c>
      <c r="B2782">
        <v>-6.9257900420573399</v>
      </c>
      <c r="C2782">
        <v>1.6167796056789501</v>
      </c>
      <c r="D2782" s="1">
        <v>6.9080136718639002E-8</v>
      </c>
    </row>
    <row r="2783" spans="1:4" x14ac:dyDescent="0.3">
      <c r="A2783">
        <v>2782</v>
      </c>
      <c r="B2783">
        <v>-6.9274793319028003</v>
      </c>
      <c r="C2783">
        <v>1.60952605013384</v>
      </c>
      <c r="D2783" s="1">
        <v>6.9104976753417398E-8</v>
      </c>
    </row>
    <row r="2784" spans="1:4" x14ac:dyDescent="0.3">
      <c r="A2784">
        <v>2783</v>
      </c>
      <c r="B2784">
        <v>-6.9291610249177902</v>
      </c>
      <c r="C2784">
        <v>1.6022707295460701</v>
      </c>
      <c r="D2784" s="1">
        <v>6.9129816788195701E-8</v>
      </c>
    </row>
    <row r="2785" spans="1:4" x14ac:dyDescent="0.3">
      <c r="A2785">
        <v>2784</v>
      </c>
      <c r="B2785">
        <v>-6.9308351192581297</v>
      </c>
      <c r="C2785">
        <v>1.5950136518719999</v>
      </c>
      <c r="D2785" s="1">
        <v>6.9154656822974097E-8</v>
      </c>
    </row>
    <row r="2786" spans="1:4" x14ac:dyDescent="0.3">
      <c r="A2786">
        <v>2785</v>
      </c>
      <c r="B2786">
        <v>-6.9325016130879602</v>
      </c>
      <c r="C2786">
        <v>1.5877548250698801</v>
      </c>
      <c r="D2786" s="1">
        <v>6.9179496857752506E-8</v>
      </c>
    </row>
    <row r="2787" spans="1:4" x14ac:dyDescent="0.3">
      <c r="A2787">
        <v>2786</v>
      </c>
      <c r="B2787">
        <v>-6.9341605045797801</v>
      </c>
      <c r="C2787">
        <v>1.5804942570999301</v>
      </c>
      <c r="D2787" s="1">
        <v>6.9204336892530796E-8</v>
      </c>
    </row>
    <row r="2788" spans="1:4" x14ac:dyDescent="0.3">
      <c r="A2788">
        <v>2787</v>
      </c>
      <c r="B2788">
        <v>-6.9358117919143902</v>
      </c>
      <c r="C2788">
        <v>1.57323195592424</v>
      </c>
      <c r="D2788" s="1">
        <v>6.9229176927309205E-8</v>
      </c>
    </row>
    <row r="2789" spans="1:4" x14ac:dyDescent="0.3">
      <c r="A2789">
        <v>2788</v>
      </c>
      <c r="B2789">
        <v>-6.9374554732809699</v>
      </c>
      <c r="C2789">
        <v>1.5659679295068101</v>
      </c>
      <c r="D2789" s="1">
        <v>6.9254016962087601E-8</v>
      </c>
    </row>
    <row r="2790" spans="1:4" x14ac:dyDescent="0.3">
      <c r="A2790">
        <v>2789</v>
      </c>
      <c r="B2790">
        <v>-6.9390915468770098</v>
      </c>
      <c r="C2790">
        <v>1.5587021858135399</v>
      </c>
      <c r="D2790" s="1">
        <v>6.9278856996865904E-8</v>
      </c>
    </row>
    <row r="2791" spans="1:4" x14ac:dyDescent="0.3">
      <c r="A2791">
        <v>2790</v>
      </c>
      <c r="B2791">
        <v>-6.94072001090837</v>
      </c>
      <c r="C2791">
        <v>1.55143473281221</v>
      </c>
      <c r="D2791" s="1">
        <v>6.93036970316443E-8</v>
      </c>
    </row>
    <row r="2792" spans="1:4" x14ac:dyDescent="0.3">
      <c r="A2792">
        <v>2791</v>
      </c>
      <c r="B2792">
        <v>-6.9423408635892203</v>
      </c>
      <c r="C2792">
        <v>1.5441655784724699</v>
      </c>
      <c r="D2792" s="1">
        <v>6.9328537066422695E-8</v>
      </c>
    </row>
    <row r="2793" spans="1:4" x14ac:dyDescent="0.3">
      <c r="A2793">
        <v>2792</v>
      </c>
      <c r="B2793">
        <v>-6.9439541031421097</v>
      </c>
      <c r="C2793">
        <v>1.53689473076585</v>
      </c>
      <c r="D2793" s="1">
        <v>6.9353377101200999E-8</v>
      </c>
    </row>
    <row r="2794" spans="1:4" x14ac:dyDescent="0.3">
      <c r="A2794">
        <v>2793</v>
      </c>
      <c r="B2794">
        <v>-6.94555972779792</v>
      </c>
      <c r="C2794">
        <v>1.5296221976657101</v>
      </c>
      <c r="D2794" s="1">
        <v>6.9378217135979394E-8</v>
      </c>
    </row>
    <row r="2795" spans="1:4" x14ac:dyDescent="0.3">
      <c r="A2795">
        <v>2794</v>
      </c>
      <c r="B2795">
        <v>-6.94715773579588</v>
      </c>
      <c r="C2795">
        <v>1.52234798714728</v>
      </c>
      <c r="D2795" s="1">
        <v>6.9403057170757803E-8</v>
      </c>
    </row>
    <row r="2796" spans="1:4" x14ac:dyDescent="0.3">
      <c r="A2796">
        <v>2795</v>
      </c>
      <c r="B2796">
        <v>-6.9487481253835899</v>
      </c>
      <c r="C2796">
        <v>1.5150721071876301</v>
      </c>
      <c r="D2796" s="1">
        <v>6.9427897205536106E-8</v>
      </c>
    </row>
    <row r="2797" spans="1:4" x14ac:dyDescent="0.3">
      <c r="A2797">
        <v>2796</v>
      </c>
      <c r="B2797">
        <v>-6.9503308948169904</v>
      </c>
      <c r="C2797">
        <v>1.50779456576565</v>
      </c>
      <c r="D2797" s="1">
        <v>6.9452737240314502E-8</v>
      </c>
    </row>
    <row r="2798" spans="1:4" x14ac:dyDescent="0.3">
      <c r="A2798">
        <v>2797</v>
      </c>
      <c r="B2798">
        <v>-6.9519060423603696</v>
      </c>
      <c r="C2798">
        <v>1.50051537086205</v>
      </c>
      <c r="D2798" s="1">
        <v>6.9477577275092898E-8</v>
      </c>
    </row>
    <row r="2799" spans="1:4" x14ac:dyDescent="0.3">
      <c r="A2799">
        <v>2798</v>
      </c>
      <c r="B2799">
        <v>-6.9534735662863998</v>
      </c>
      <c r="C2799">
        <v>1.4932345304593799</v>
      </c>
      <c r="D2799" s="1">
        <v>6.9502417309871294E-8</v>
      </c>
    </row>
    <row r="2800" spans="1:4" x14ac:dyDescent="0.3">
      <c r="A2800">
        <v>2799</v>
      </c>
      <c r="B2800">
        <v>-6.9550334648760899</v>
      </c>
      <c r="C2800">
        <v>1.4859520525419501</v>
      </c>
      <c r="D2800" s="1">
        <v>6.9527257344649597E-8</v>
      </c>
    </row>
    <row r="2801" spans="1:4" x14ac:dyDescent="0.3">
      <c r="A2801">
        <v>2800</v>
      </c>
      <c r="B2801">
        <v>-6.9565857364188197</v>
      </c>
      <c r="C2801">
        <v>1.4786679450958999</v>
      </c>
      <c r="D2801" s="1">
        <v>6.9552097379428006E-8</v>
      </c>
    </row>
    <row r="2802" spans="1:4" x14ac:dyDescent="0.3">
      <c r="A2802">
        <v>2801</v>
      </c>
      <c r="B2802">
        <v>-6.9581303792123403</v>
      </c>
      <c r="C2802">
        <v>1.4713822161091501</v>
      </c>
      <c r="D2802" s="1">
        <v>6.9576937414206296E-8</v>
      </c>
    </row>
    <row r="2803" spans="1:4" x14ac:dyDescent="0.3">
      <c r="A2803">
        <v>2802</v>
      </c>
      <c r="B2803">
        <v>-6.9596673915627498</v>
      </c>
      <c r="C2803">
        <v>1.4640948735713899</v>
      </c>
      <c r="D2803" s="1">
        <v>6.9601777448984705E-8</v>
      </c>
    </row>
    <row r="2804" spans="1:4" x14ac:dyDescent="0.3">
      <c r="A2804">
        <v>2803</v>
      </c>
      <c r="B2804">
        <v>-6.9611967717845404</v>
      </c>
      <c r="C2804">
        <v>1.4568059254740899</v>
      </c>
      <c r="D2804" s="1">
        <v>6.9626617483763101E-8</v>
      </c>
    </row>
    <row r="2805" spans="1:4" x14ac:dyDescent="0.3">
      <c r="A2805">
        <v>2804</v>
      </c>
      <c r="B2805">
        <v>-6.9627185182005498</v>
      </c>
      <c r="C2805">
        <v>1.4495153798104701</v>
      </c>
      <c r="D2805" s="1">
        <v>6.9651457518541404E-8</v>
      </c>
    </row>
    <row r="2806" spans="1:4" x14ac:dyDescent="0.3">
      <c r="A2806">
        <v>2805</v>
      </c>
      <c r="B2806">
        <v>-6.96423262914199</v>
      </c>
      <c r="C2806">
        <v>1.4422232445755101</v>
      </c>
      <c r="D2806" s="1">
        <v>6.9676297553319799E-8</v>
      </c>
    </row>
    <row r="2807" spans="1:4" x14ac:dyDescent="0.3">
      <c r="A2807">
        <v>2806</v>
      </c>
      <c r="B2807">
        <v>-6.9657391029484703</v>
      </c>
      <c r="C2807">
        <v>1.43492952776593</v>
      </c>
      <c r="D2807" s="1">
        <v>6.9701137588098195E-8</v>
      </c>
    </row>
    <row r="2808" spans="1:4" x14ac:dyDescent="0.3">
      <c r="A2808">
        <v>2807</v>
      </c>
      <c r="B2808">
        <v>-6.9672379379679397</v>
      </c>
      <c r="C2808">
        <v>1.42763423738019</v>
      </c>
      <c r="D2808" s="1">
        <v>6.9725977622876498E-8</v>
      </c>
    </row>
    <row r="2809" spans="1:4" x14ac:dyDescent="0.3">
      <c r="A2809">
        <v>2808</v>
      </c>
      <c r="B2809">
        <v>-6.96872913255676</v>
      </c>
      <c r="C2809">
        <v>1.4203373814184601</v>
      </c>
      <c r="D2809" s="1">
        <v>6.9750817657654894E-8</v>
      </c>
    </row>
    <row r="2810" spans="1:4" x14ac:dyDescent="0.3">
      <c r="A2810">
        <v>2809</v>
      </c>
      <c r="B2810">
        <v>-6.9702126850796402</v>
      </c>
      <c r="C2810">
        <v>1.4130389678826401</v>
      </c>
      <c r="D2810" s="1">
        <v>6.9775657692433303E-8</v>
      </c>
    </row>
    <row r="2811" spans="1:4" x14ac:dyDescent="0.3">
      <c r="A2811">
        <v>2810</v>
      </c>
      <c r="B2811">
        <v>-6.97168859390968</v>
      </c>
      <c r="C2811">
        <v>1.4057390047763401</v>
      </c>
      <c r="D2811" s="1">
        <v>6.9800497727211699E-8</v>
      </c>
    </row>
    <row r="2812" spans="1:4" x14ac:dyDescent="0.3">
      <c r="A2812">
        <v>2811</v>
      </c>
      <c r="B2812">
        <v>-6.9731568574283802</v>
      </c>
      <c r="C2812">
        <v>1.3984375001048599</v>
      </c>
      <c r="D2812" s="1">
        <v>6.9825337761990002E-8</v>
      </c>
    </row>
    <row r="2813" spans="1:4" x14ac:dyDescent="0.3">
      <c r="A2813">
        <v>2812</v>
      </c>
      <c r="B2813">
        <v>-6.9746174740255897</v>
      </c>
      <c r="C2813">
        <v>1.3911344618752</v>
      </c>
      <c r="D2813" s="1">
        <v>6.9850177796768398E-8</v>
      </c>
    </row>
    <row r="2814" spans="1:4" x14ac:dyDescent="0.3">
      <c r="A2814">
        <v>2813</v>
      </c>
      <c r="B2814">
        <v>-6.97607044209958</v>
      </c>
      <c r="C2814">
        <v>1.38382989809604</v>
      </c>
      <c r="D2814" s="1">
        <v>6.9875017831546794E-8</v>
      </c>
    </row>
    <row r="2815" spans="1:4" x14ac:dyDescent="0.3">
      <c r="A2815">
        <v>2814</v>
      </c>
      <c r="B2815">
        <v>-6.9775157600569901</v>
      </c>
      <c r="C2815">
        <v>1.3765238167777201</v>
      </c>
      <c r="D2815" s="1">
        <v>6.9899857866325097E-8</v>
      </c>
    </row>
    <row r="2816" spans="1:4" x14ac:dyDescent="0.3">
      <c r="A2816">
        <v>2815</v>
      </c>
      <c r="B2816">
        <v>-6.9789534263128399</v>
      </c>
      <c r="C2816">
        <v>1.36921622593225</v>
      </c>
      <c r="D2816" s="1">
        <v>6.9924697901103506E-8</v>
      </c>
    </row>
    <row r="2817" spans="1:4" x14ac:dyDescent="0.3">
      <c r="A2817">
        <v>2816</v>
      </c>
      <c r="B2817">
        <v>-6.9803834392905699</v>
      </c>
      <c r="C2817">
        <v>1.3619071335733199</v>
      </c>
      <c r="D2817" s="1">
        <v>6.9949537935881796E-8</v>
      </c>
    </row>
    <row r="2818" spans="1:4" x14ac:dyDescent="0.3">
      <c r="A2818">
        <v>2817</v>
      </c>
      <c r="B2818">
        <v>-6.9818057974219796</v>
      </c>
      <c r="C2818">
        <v>1.3545965477162201</v>
      </c>
      <c r="D2818" s="1">
        <v>6.9974377970660205E-8</v>
      </c>
    </row>
    <row r="2819" spans="1:4" x14ac:dyDescent="0.3">
      <c r="A2819">
        <v>2818</v>
      </c>
      <c r="B2819">
        <v>-6.9832204991472899</v>
      </c>
      <c r="C2819">
        <v>1.3472844763779199</v>
      </c>
      <c r="D2819" s="1">
        <v>6.99992180054386E-8</v>
      </c>
    </row>
    <row r="2820" spans="1:4" x14ac:dyDescent="0.3">
      <c r="A2820">
        <v>2819</v>
      </c>
      <c r="B2820">
        <v>-6.9846275429151099</v>
      </c>
      <c r="C2820">
        <v>1.33997092757701</v>
      </c>
      <c r="D2820" s="1">
        <v>7.0024058040216996E-8</v>
      </c>
    </row>
    <row r="2821" spans="1:4" x14ac:dyDescent="0.3">
      <c r="A2821">
        <v>2820</v>
      </c>
      <c r="B2821">
        <v>-6.9860269271824302</v>
      </c>
      <c r="C2821">
        <v>1.3326559093336701</v>
      </c>
      <c r="D2821" s="1">
        <v>7.0048898074995299E-8</v>
      </c>
    </row>
    <row r="2822" spans="1:4" x14ac:dyDescent="0.3">
      <c r="A2822">
        <v>2821</v>
      </c>
      <c r="B2822">
        <v>-6.9874186504146598</v>
      </c>
      <c r="C2822">
        <v>1.3253394296697301</v>
      </c>
      <c r="D2822" s="1">
        <v>7.0073738109773695E-8</v>
      </c>
    </row>
    <row r="2823" spans="1:4" x14ac:dyDescent="0.3">
      <c r="A2823">
        <v>2822</v>
      </c>
      <c r="B2823">
        <v>-6.9888027110856097</v>
      </c>
      <c r="C2823">
        <v>1.3180214966086099</v>
      </c>
      <c r="D2823" s="1">
        <v>7.0098578144552104E-8</v>
      </c>
    </row>
    <row r="2824" spans="1:4" x14ac:dyDescent="0.3">
      <c r="A2824">
        <v>2823</v>
      </c>
      <c r="B2824">
        <v>-6.9901791076774797</v>
      </c>
      <c r="C2824">
        <v>1.31070211817531</v>
      </c>
      <c r="D2824" s="1">
        <v>7.0123418179330394E-8</v>
      </c>
    </row>
    <row r="2825" spans="1:4" x14ac:dyDescent="0.3">
      <c r="A2825">
        <v>2824</v>
      </c>
      <c r="B2825">
        <v>-6.99154783868088</v>
      </c>
      <c r="C2825">
        <v>1.30338130239643</v>
      </c>
      <c r="D2825" s="1">
        <v>7.0148258214108803E-8</v>
      </c>
    </row>
    <row r="2826" spans="1:4" x14ac:dyDescent="0.3">
      <c r="A2826">
        <v>2825</v>
      </c>
      <c r="B2826">
        <v>-6.9929089025948397</v>
      </c>
      <c r="C2826">
        <v>1.29605905730015</v>
      </c>
      <c r="D2826" s="1">
        <v>7.0173098248887199E-8</v>
      </c>
    </row>
    <row r="2827" spans="1:4" x14ac:dyDescent="0.3">
      <c r="A2827">
        <v>2826</v>
      </c>
      <c r="B2827">
        <v>-6.9942622979267801</v>
      </c>
      <c r="C2827">
        <v>1.2887353909162</v>
      </c>
      <c r="D2827" s="1">
        <v>7.0197938283665502E-8</v>
      </c>
    </row>
    <row r="2828" spans="1:4" x14ac:dyDescent="0.3">
      <c r="A2828">
        <v>2827</v>
      </c>
      <c r="B2828">
        <v>-6.9956080231925402</v>
      </c>
      <c r="C2828">
        <v>1.2814103112758799</v>
      </c>
      <c r="D2828" s="1">
        <v>7.0222778318443898E-8</v>
      </c>
    </row>
    <row r="2829" spans="1:4" x14ac:dyDescent="0.3">
      <c r="A2829">
        <v>2828</v>
      </c>
      <c r="B2829">
        <v>-6.9969460769163598</v>
      </c>
      <c r="C2829">
        <v>1.27408382641204</v>
      </c>
      <c r="D2829" s="1">
        <v>7.0247618353222307E-8</v>
      </c>
    </row>
    <row r="2830" spans="1:4" x14ac:dyDescent="0.3">
      <c r="A2830">
        <v>2829</v>
      </c>
      <c r="B2830">
        <v>-6.9982764576309</v>
      </c>
      <c r="C2830">
        <v>1.2667559443590599</v>
      </c>
      <c r="D2830" s="1">
        <v>7.0272458388000597E-8</v>
      </c>
    </row>
    <row r="2831" spans="1:4" x14ac:dyDescent="0.3">
      <c r="A2831">
        <v>2830</v>
      </c>
      <c r="B2831">
        <v>-6.9995991638772397</v>
      </c>
      <c r="C2831">
        <v>1.25942667315287</v>
      </c>
      <c r="D2831" s="1">
        <v>7.0297298422779006E-8</v>
      </c>
    </row>
    <row r="2832" spans="1:4" x14ac:dyDescent="0.3">
      <c r="A2832">
        <v>2831</v>
      </c>
      <c r="B2832">
        <v>-7.0009141942048796</v>
      </c>
      <c r="C2832">
        <v>1.25209602083092</v>
      </c>
      <c r="D2832" s="1">
        <v>7.0322138457557401E-8</v>
      </c>
    </row>
    <row r="2833" spans="1:4" x14ac:dyDescent="0.3">
      <c r="A2833">
        <v>2832</v>
      </c>
      <c r="B2833">
        <v>-7.0022215471717004</v>
      </c>
      <c r="C2833">
        <v>1.2447639954321601</v>
      </c>
      <c r="D2833" s="1">
        <v>7.0346978492335704E-8</v>
      </c>
    </row>
    <row r="2834" spans="1:4" x14ac:dyDescent="0.3">
      <c r="A2834">
        <v>2833</v>
      </c>
      <c r="B2834">
        <v>-7.0035212213440596</v>
      </c>
      <c r="C2834">
        <v>1.23743060499706</v>
      </c>
      <c r="D2834" s="1">
        <v>7.03718185271141E-8</v>
      </c>
    </row>
    <row r="2835" spans="1:4" x14ac:dyDescent="0.3">
      <c r="A2835">
        <v>2834</v>
      </c>
      <c r="B2835">
        <v>-7.0048132152966804</v>
      </c>
      <c r="C2835">
        <v>1.23009585756757</v>
      </c>
      <c r="D2835" s="1">
        <v>7.0396658561892496E-8</v>
      </c>
    </row>
    <row r="2836" spans="1:4" x14ac:dyDescent="0.3">
      <c r="A2836">
        <v>2835</v>
      </c>
      <c r="B2836">
        <v>-7.0060975276127504</v>
      </c>
      <c r="C2836">
        <v>1.2227597611871599</v>
      </c>
      <c r="D2836" s="1">
        <v>7.0421498596670799E-8</v>
      </c>
    </row>
    <row r="2837" spans="1:4" x14ac:dyDescent="0.3">
      <c r="A2837">
        <v>2836</v>
      </c>
      <c r="B2837">
        <v>-7.0073741568838503</v>
      </c>
      <c r="C2837">
        <v>1.21542232390074</v>
      </c>
      <c r="D2837" s="1">
        <v>7.0446338631449195E-8</v>
      </c>
    </row>
    <row r="2838" spans="1:4" x14ac:dyDescent="0.3">
      <c r="A2838">
        <v>2837</v>
      </c>
      <c r="B2838">
        <v>-7.0086431017100104</v>
      </c>
      <c r="C2838">
        <v>1.2080835537547201</v>
      </c>
      <c r="D2838" s="1">
        <v>7.0471178666227604E-8</v>
      </c>
    </row>
    <row r="2839" spans="1:4" x14ac:dyDescent="0.3">
      <c r="A2839">
        <v>2838</v>
      </c>
      <c r="B2839">
        <v>-7.0099043606996698</v>
      </c>
      <c r="C2839">
        <v>1.2007434587969601</v>
      </c>
      <c r="D2839" s="1">
        <v>7.0496018701005894E-8</v>
      </c>
    </row>
    <row r="2840" spans="1:4" x14ac:dyDescent="0.3">
      <c r="A2840">
        <v>2839</v>
      </c>
      <c r="B2840">
        <v>-7.0111579324697102</v>
      </c>
      <c r="C2840">
        <v>1.1934020470767699</v>
      </c>
      <c r="D2840" s="1">
        <v>7.0520858735784303E-8</v>
      </c>
    </row>
    <row r="2841" spans="1:4" x14ac:dyDescent="0.3">
      <c r="A2841">
        <v>2840</v>
      </c>
      <c r="B2841">
        <v>-7.0124038156454302</v>
      </c>
      <c r="C2841">
        <v>1.18605932664492</v>
      </c>
      <c r="D2841" s="1">
        <v>7.0545698770562699E-8</v>
      </c>
    </row>
    <row r="2842" spans="1:4" x14ac:dyDescent="0.3">
      <c r="A2842">
        <v>2841</v>
      </c>
      <c r="B2842">
        <v>-7.0136420088605602</v>
      </c>
      <c r="C2842">
        <v>1.1787153055535899</v>
      </c>
      <c r="D2842" s="1">
        <v>7.0570538805341002E-8</v>
      </c>
    </row>
    <row r="2843" spans="1:4" x14ac:dyDescent="0.3">
      <c r="A2843">
        <v>2842</v>
      </c>
      <c r="B2843">
        <v>-7.0148725107572902</v>
      </c>
      <c r="C2843">
        <v>1.1713699918564</v>
      </c>
      <c r="D2843" s="1">
        <v>7.0595378840119397E-8</v>
      </c>
    </row>
    <row r="2844" spans="1:4" x14ac:dyDescent="0.3">
      <c r="A2844">
        <v>2843</v>
      </c>
      <c r="B2844">
        <v>-7.0160953199862099</v>
      </c>
      <c r="C2844">
        <v>1.1640233936083899</v>
      </c>
      <c r="D2844" s="1">
        <v>7.0620218874897806E-8</v>
      </c>
    </row>
    <row r="2845" spans="1:4" x14ac:dyDescent="0.3">
      <c r="A2845">
        <v>2844</v>
      </c>
      <c r="B2845">
        <v>-7.0173104352063502</v>
      </c>
      <c r="C2845">
        <v>1.1566755188660101</v>
      </c>
      <c r="D2845" s="1">
        <v>7.0645058909676096E-8</v>
      </c>
    </row>
    <row r="2846" spans="1:4" x14ac:dyDescent="0.3">
      <c r="A2846">
        <v>2845</v>
      </c>
      <c r="B2846">
        <v>-7.0185178550852099</v>
      </c>
      <c r="C2846">
        <v>1.1493263756870999</v>
      </c>
      <c r="D2846" s="1">
        <v>7.0669898944454505E-8</v>
      </c>
    </row>
    <row r="2847" spans="1:4" x14ac:dyDescent="0.3">
      <c r="A2847">
        <v>2846</v>
      </c>
      <c r="B2847">
        <v>-7.0197175782986898</v>
      </c>
      <c r="C2847">
        <v>1.1419759721309</v>
      </c>
      <c r="D2847" s="1">
        <v>7.0694738979232901E-8</v>
      </c>
    </row>
    <row r="2848" spans="1:4" x14ac:dyDescent="0.3">
      <c r="A2848">
        <v>2847</v>
      </c>
      <c r="B2848">
        <v>-7.02090960353115</v>
      </c>
      <c r="C2848">
        <v>1.1346243162580301</v>
      </c>
      <c r="D2848" s="1">
        <v>7.0719579014011204E-8</v>
      </c>
    </row>
    <row r="2849" spans="1:4" x14ac:dyDescent="0.3">
      <c r="A2849">
        <v>2848</v>
      </c>
      <c r="B2849">
        <v>-7.0220939294753899</v>
      </c>
      <c r="C2849">
        <v>1.12727141613048</v>
      </c>
      <c r="D2849" s="1">
        <v>7.07444190487896E-8</v>
      </c>
    </row>
    <row r="2850" spans="1:4" x14ac:dyDescent="0.3">
      <c r="A2850">
        <v>2849</v>
      </c>
      <c r="B2850">
        <v>-7.0232705548326502</v>
      </c>
      <c r="C2850">
        <v>1.1199172798116099</v>
      </c>
      <c r="D2850" s="1">
        <v>7.0769259083567996E-8</v>
      </c>
    </row>
    <row r="2851" spans="1:4" x14ac:dyDescent="0.3">
      <c r="A2851">
        <v>2850</v>
      </c>
      <c r="B2851">
        <v>-7.0244394783126101</v>
      </c>
      <c r="C2851">
        <v>1.1125619153661199</v>
      </c>
      <c r="D2851" s="1">
        <v>7.0794099118346299E-8</v>
      </c>
    </row>
    <row r="2852" spans="1:4" x14ac:dyDescent="0.3">
      <c r="A2852">
        <v>2851</v>
      </c>
      <c r="B2852">
        <v>-7.0256006986334203</v>
      </c>
      <c r="C2852">
        <v>1.10520533086008</v>
      </c>
      <c r="D2852" s="1">
        <v>7.0818939153124695E-8</v>
      </c>
    </row>
    <row r="2853" spans="1:4" x14ac:dyDescent="0.3">
      <c r="A2853">
        <v>2852</v>
      </c>
      <c r="B2853">
        <v>-7.02675421452164</v>
      </c>
      <c r="C2853">
        <v>1.09784753436089</v>
      </c>
      <c r="D2853" s="1">
        <v>7.0843779187903104E-8</v>
      </c>
    </row>
    <row r="2854" spans="1:4" x14ac:dyDescent="0.3">
      <c r="A2854">
        <v>2853</v>
      </c>
      <c r="B2854">
        <v>-7.0279000247123102</v>
      </c>
      <c r="C2854">
        <v>1.0904885339372601</v>
      </c>
      <c r="D2854" s="1">
        <v>7.0868619222681394E-8</v>
      </c>
    </row>
    <row r="2855" spans="1:4" x14ac:dyDescent="0.3">
      <c r="A2855">
        <v>2854</v>
      </c>
      <c r="B2855">
        <v>-7.0290381279489003</v>
      </c>
      <c r="C2855">
        <v>1.08312833765925</v>
      </c>
      <c r="D2855" s="1">
        <v>7.0893459257459803E-8</v>
      </c>
    </row>
    <row r="2856" spans="1:4" x14ac:dyDescent="0.3">
      <c r="A2856">
        <v>2855</v>
      </c>
      <c r="B2856">
        <v>-7.0301685229833497</v>
      </c>
      <c r="C2856">
        <v>1.0757669535982199</v>
      </c>
      <c r="D2856" s="1">
        <v>7.0918299292238198E-8</v>
      </c>
    </row>
    <row r="2857" spans="1:4" x14ac:dyDescent="0.3">
      <c r="A2857">
        <v>2856</v>
      </c>
      <c r="B2857">
        <v>-7.0312912085760404</v>
      </c>
      <c r="C2857">
        <v>1.0684043898268201</v>
      </c>
      <c r="D2857" s="1">
        <v>7.0943139327016501E-8</v>
      </c>
    </row>
    <row r="2858" spans="1:4" x14ac:dyDescent="0.3">
      <c r="A2858">
        <v>2857</v>
      </c>
      <c r="B2858">
        <v>-7.0324061834957998</v>
      </c>
      <c r="C2858">
        <v>1.0610406544190101</v>
      </c>
      <c r="D2858" s="1">
        <v>7.0967979361794897E-8</v>
      </c>
    </row>
    <row r="2859" spans="1:4" x14ac:dyDescent="0.3">
      <c r="A2859">
        <v>2858</v>
      </c>
      <c r="B2859">
        <v>-7.0335134465199403</v>
      </c>
      <c r="C2859">
        <v>1.05367575545003</v>
      </c>
      <c r="D2859" s="1">
        <v>7.0992819396573306E-8</v>
      </c>
    </row>
    <row r="2860" spans="1:4" x14ac:dyDescent="0.3">
      <c r="A2860">
        <v>2859</v>
      </c>
      <c r="B2860">
        <v>-7.0346129964341904</v>
      </c>
      <c r="C2860">
        <v>1.04630970099639</v>
      </c>
      <c r="D2860" s="1">
        <v>7.1017659431351596E-8</v>
      </c>
    </row>
    <row r="2861" spans="1:4" x14ac:dyDescent="0.3">
      <c r="A2861">
        <v>2860</v>
      </c>
      <c r="B2861">
        <v>-7.0357048320327698</v>
      </c>
      <c r="C2861">
        <v>1.03894249913587</v>
      </c>
      <c r="D2861" s="1">
        <v>7.1042499466130005E-8</v>
      </c>
    </row>
    <row r="2862" spans="1:4" x14ac:dyDescent="0.3">
      <c r="A2862">
        <v>2861</v>
      </c>
      <c r="B2862">
        <v>-7.03678895211835</v>
      </c>
      <c r="C2862">
        <v>1.0315741579475199</v>
      </c>
      <c r="D2862" s="1">
        <v>7.1067339500908401E-8</v>
      </c>
    </row>
    <row r="2863" spans="1:4" x14ac:dyDescent="0.3">
      <c r="A2863">
        <v>2862</v>
      </c>
      <c r="B2863">
        <v>-7.0378653555020501</v>
      </c>
      <c r="C2863">
        <v>1.02420468551162</v>
      </c>
      <c r="D2863" s="1">
        <v>7.1092179535686704E-8</v>
      </c>
    </row>
    <row r="2864" spans="1:4" x14ac:dyDescent="0.3">
      <c r="A2864">
        <v>2863</v>
      </c>
      <c r="B2864">
        <v>-7.0389340410034702</v>
      </c>
      <c r="C2864">
        <v>1.0168340899096999</v>
      </c>
      <c r="D2864" s="1">
        <v>7.11170195704651E-8</v>
      </c>
    </row>
    <row r="2865" spans="1:4" x14ac:dyDescent="0.3">
      <c r="A2865">
        <v>2864</v>
      </c>
      <c r="B2865">
        <v>-7.0399950074506696</v>
      </c>
      <c r="C2865">
        <v>1.0094623792245301</v>
      </c>
      <c r="D2865" s="1">
        <v>7.1141859605243496E-8</v>
      </c>
    </row>
    <row r="2866" spans="1:4" x14ac:dyDescent="0.3">
      <c r="A2866">
        <v>2865</v>
      </c>
      <c r="B2866">
        <v>-7.0410482536801497</v>
      </c>
      <c r="C2866">
        <v>1.00208956154008</v>
      </c>
      <c r="D2866" s="1">
        <v>7.1166699640021799E-8</v>
      </c>
    </row>
    <row r="2867" spans="1:4" x14ac:dyDescent="0.3">
      <c r="A2867">
        <v>2866</v>
      </c>
      <c r="B2867">
        <v>-7.0420937785369198</v>
      </c>
      <c r="C2867">
        <v>0.99471564494157605</v>
      </c>
      <c r="D2867" s="1">
        <v>7.1191539674800194E-8</v>
      </c>
    </row>
    <row r="2868" spans="1:4" x14ac:dyDescent="0.3">
      <c r="A2868">
        <v>2867</v>
      </c>
      <c r="B2868">
        <v>-7.0431315808744204</v>
      </c>
      <c r="C2868">
        <v>0.98734063751539602</v>
      </c>
      <c r="D2868" s="1">
        <v>7.1216379709578603E-8</v>
      </c>
    </row>
    <row r="2869" spans="1:4" x14ac:dyDescent="0.3">
      <c r="A2869">
        <v>2868</v>
      </c>
      <c r="B2869">
        <v>-7.0441616595545797</v>
      </c>
      <c r="C2869">
        <v>0.97996454734914795</v>
      </c>
      <c r="D2869" s="1">
        <v>7.1241219744356907E-8</v>
      </c>
    </row>
    <row r="2870" spans="1:4" x14ac:dyDescent="0.3">
      <c r="A2870">
        <v>2869</v>
      </c>
      <c r="B2870">
        <v>-7.0451840134477797</v>
      </c>
      <c r="C2870">
        <v>0.97258738253162003</v>
      </c>
      <c r="D2870" s="1">
        <v>7.1266059779135302E-8</v>
      </c>
    </row>
    <row r="2871" spans="1:4" x14ac:dyDescent="0.3">
      <c r="A2871">
        <v>2870</v>
      </c>
      <c r="B2871">
        <v>-7.0461986414329001</v>
      </c>
      <c r="C2871">
        <v>0.96520915115277595</v>
      </c>
      <c r="D2871" s="1">
        <v>7.1290899813913698E-8</v>
      </c>
    </row>
    <row r="2872" spans="1:4" x14ac:dyDescent="0.3">
      <c r="A2872">
        <v>2871</v>
      </c>
      <c r="B2872">
        <v>-7.0472055423972702</v>
      </c>
      <c r="C2872">
        <v>0.95782986130375003</v>
      </c>
      <c r="D2872" s="1">
        <v>7.1315739848692094E-8</v>
      </c>
    </row>
    <row r="2873" spans="1:4" x14ac:dyDescent="0.3">
      <c r="A2873">
        <v>2872</v>
      </c>
      <c r="B2873">
        <v>-7.0482047152366896</v>
      </c>
      <c r="C2873">
        <v>0.950449521076844</v>
      </c>
      <c r="D2873" s="1">
        <v>7.1340579883470397E-8</v>
      </c>
    </row>
    <row r="2874" spans="1:4" x14ac:dyDescent="0.3">
      <c r="A2874">
        <v>2873</v>
      </c>
      <c r="B2874">
        <v>-7.0491961588554597</v>
      </c>
      <c r="C2874">
        <v>0.94306813856550198</v>
      </c>
      <c r="D2874" s="1">
        <v>7.1365419918248806E-8</v>
      </c>
    </row>
    <row r="2875" spans="1:4" x14ac:dyDescent="0.3">
      <c r="A2875">
        <v>2874</v>
      </c>
      <c r="B2875">
        <v>-7.0501798721663302</v>
      </c>
      <c r="C2875">
        <v>0.93568572186431498</v>
      </c>
      <c r="D2875" s="1">
        <v>7.1390259953027096E-8</v>
      </c>
    </row>
    <row r="2876" spans="1:4" x14ac:dyDescent="0.3">
      <c r="A2876">
        <v>2875</v>
      </c>
      <c r="B2876">
        <v>-7.0511558540905304</v>
      </c>
      <c r="C2876">
        <v>0.92830227906900897</v>
      </c>
      <c r="D2876" s="1">
        <v>7.1415099987805505E-8</v>
      </c>
    </row>
    <row r="2877" spans="1:4" x14ac:dyDescent="0.3">
      <c r="A2877">
        <v>2876</v>
      </c>
      <c r="B2877">
        <v>-7.0521241035577997</v>
      </c>
      <c r="C2877">
        <v>0.92091781827643504</v>
      </c>
      <c r="D2877" s="1">
        <v>7.1439940022583901E-8</v>
      </c>
    </row>
    <row r="2878" spans="1:4" x14ac:dyDescent="0.3">
      <c r="A2878">
        <v>2877</v>
      </c>
      <c r="B2878">
        <v>-7.0530846195063202</v>
      </c>
      <c r="C2878">
        <v>0.91353234758455704</v>
      </c>
      <c r="D2878" s="1">
        <v>7.1464780057362204E-8</v>
      </c>
    </row>
    <row r="2879" spans="1:4" x14ac:dyDescent="0.3">
      <c r="A2879">
        <v>2878</v>
      </c>
      <c r="B2879">
        <v>-7.0540374008827698</v>
      </c>
      <c r="C2879">
        <v>0.90614587509244804</v>
      </c>
      <c r="D2879" s="1">
        <v>7.14896200921406E-8</v>
      </c>
    </row>
    <row r="2880" spans="1:4" x14ac:dyDescent="0.3">
      <c r="A2880">
        <v>2879</v>
      </c>
      <c r="B2880">
        <v>-7.0549824466422999</v>
      </c>
      <c r="C2880">
        <v>0.89875840890028802</v>
      </c>
      <c r="D2880" s="1">
        <v>7.1514460126918995E-8</v>
      </c>
    </row>
    <row r="2881" spans="1:4" x14ac:dyDescent="0.3">
      <c r="A2881">
        <v>2880</v>
      </c>
      <c r="B2881">
        <v>-7.05591975574856</v>
      </c>
      <c r="C2881">
        <v>0.89136995710933298</v>
      </c>
      <c r="D2881" s="1">
        <v>7.1539300161697298E-8</v>
      </c>
    </row>
    <row r="2882" spans="1:4" x14ac:dyDescent="0.3">
      <c r="A2882">
        <v>2881</v>
      </c>
      <c r="B2882">
        <v>-7.0568493271736799</v>
      </c>
      <c r="C2882">
        <v>0.88398052782193004</v>
      </c>
      <c r="D2882" s="1">
        <v>7.1564140196475694E-8</v>
      </c>
    </row>
    <row r="2883" spans="1:4" x14ac:dyDescent="0.3">
      <c r="A2883">
        <v>2882</v>
      </c>
      <c r="B2883">
        <v>-7.0577711598982598</v>
      </c>
      <c r="C2883">
        <v>0.87659012914149104</v>
      </c>
      <c r="D2883" s="1">
        <v>7.1588980231254103E-8</v>
      </c>
    </row>
    <row r="2884" spans="1:4" x14ac:dyDescent="0.3">
      <c r="A2884">
        <v>2883</v>
      </c>
      <c r="B2884">
        <v>-7.0586852529114097</v>
      </c>
      <c r="C2884">
        <v>0.86919876917249705</v>
      </c>
      <c r="D2884" s="1">
        <v>7.1613820266032499E-8</v>
      </c>
    </row>
    <row r="2885" spans="1:4" x14ac:dyDescent="0.3">
      <c r="A2885">
        <v>2884</v>
      </c>
      <c r="B2885">
        <v>-7.0595916052107004</v>
      </c>
      <c r="C2885">
        <v>0.86180645602047801</v>
      </c>
      <c r="D2885" s="1">
        <v>7.1638660300810802E-8</v>
      </c>
    </row>
    <row r="2886" spans="1:4" x14ac:dyDescent="0.3">
      <c r="A2886">
        <v>2885</v>
      </c>
      <c r="B2886">
        <v>-7.0604902158022096</v>
      </c>
      <c r="C2886">
        <v>0.85441319779201097</v>
      </c>
      <c r="D2886" s="1">
        <v>7.1663500335589198E-8</v>
      </c>
    </row>
    <row r="2887" spans="1:4" x14ac:dyDescent="0.3">
      <c r="A2887">
        <v>2886</v>
      </c>
      <c r="B2887">
        <v>-7.0613810837005104</v>
      </c>
      <c r="C2887">
        <v>0.84701900259471496</v>
      </c>
      <c r="D2887" s="1">
        <v>7.1688340370367594E-8</v>
      </c>
    </row>
    <row r="2888" spans="1:4" x14ac:dyDescent="0.3">
      <c r="A2888">
        <v>2887</v>
      </c>
      <c r="B2888">
        <v>-7.0622642079286502</v>
      </c>
      <c r="C2888">
        <v>0.83962387853722897</v>
      </c>
      <c r="D2888" s="1">
        <v>7.1713180405145897E-8</v>
      </c>
    </row>
    <row r="2889" spans="1:4" x14ac:dyDescent="0.3">
      <c r="A2889">
        <v>2888</v>
      </c>
      <c r="B2889">
        <v>-7.0631395875181697</v>
      </c>
      <c r="C2889">
        <v>0.83222783372921205</v>
      </c>
      <c r="D2889" s="1">
        <v>7.1738020439924306E-8</v>
      </c>
    </row>
    <row r="2890" spans="1:4" x14ac:dyDescent="0.3">
      <c r="A2890">
        <v>2889</v>
      </c>
      <c r="B2890">
        <v>-7.0640072215091099</v>
      </c>
      <c r="C2890">
        <v>0.824830876281336</v>
      </c>
      <c r="D2890" s="1">
        <v>7.1762860474702596E-8</v>
      </c>
    </row>
    <row r="2891" spans="1:4" x14ac:dyDescent="0.3">
      <c r="A2891">
        <v>2890</v>
      </c>
      <c r="B2891">
        <v>-7.0648671089500104</v>
      </c>
      <c r="C2891">
        <v>0.81743301430527004</v>
      </c>
      <c r="D2891" s="1">
        <v>7.1787700509481005E-8</v>
      </c>
    </row>
    <row r="2892" spans="1:4" x14ac:dyDescent="0.3">
      <c r="A2892">
        <v>2891</v>
      </c>
      <c r="B2892">
        <v>-7.0657192488979002</v>
      </c>
      <c r="C2892">
        <v>0.81003425591367895</v>
      </c>
      <c r="D2892" s="1">
        <v>7.18125405442594E-8</v>
      </c>
    </row>
    <row r="2893" spans="1:4" x14ac:dyDescent="0.3">
      <c r="A2893">
        <v>2892</v>
      </c>
      <c r="B2893">
        <v>-7.0665636404183001</v>
      </c>
      <c r="C2893">
        <v>0.80263460922020302</v>
      </c>
      <c r="D2893" s="1">
        <v>7.1837380579037796E-8</v>
      </c>
    </row>
    <row r="2894" spans="1:4" x14ac:dyDescent="0.3">
      <c r="A2894">
        <v>2893</v>
      </c>
      <c r="B2894">
        <v>-7.0674002825852202</v>
      </c>
      <c r="C2894">
        <v>0.79523408233946902</v>
      </c>
      <c r="D2894" s="1">
        <v>7.1862220613816099E-8</v>
      </c>
    </row>
    <row r="2895" spans="1:4" x14ac:dyDescent="0.3">
      <c r="A2895">
        <v>2894</v>
      </c>
      <c r="B2895">
        <v>-7.06822917448119</v>
      </c>
      <c r="C2895">
        <v>0.78783268338706003</v>
      </c>
      <c r="D2895" s="1">
        <v>7.1887060648594495E-8</v>
      </c>
    </row>
    <row r="2896" spans="1:4" x14ac:dyDescent="0.3">
      <c r="A2896">
        <v>2895</v>
      </c>
      <c r="B2896">
        <v>-7.0690503151972299</v>
      </c>
      <c r="C2896">
        <v>0.78043042047951605</v>
      </c>
      <c r="D2896" s="1">
        <v>7.1911900683372904E-8</v>
      </c>
    </row>
    <row r="2897" spans="1:4" x14ac:dyDescent="0.3">
      <c r="A2897">
        <v>2896</v>
      </c>
      <c r="B2897">
        <v>-7.0698637038328602</v>
      </c>
      <c r="C2897">
        <v>0.77302730173432699</v>
      </c>
      <c r="D2897" s="1">
        <v>7.1936740718151194E-8</v>
      </c>
    </row>
    <row r="2898" spans="1:4" x14ac:dyDescent="0.3">
      <c r="A2898">
        <v>2897</v>
      </c>
      <c r="B2898">
        <v>-7.0706693394960896</v>
      </c>
      <c r="C2898">
        <v>0.76562333526991999</v>
      </c>
      <c r="D2898" s="1">
        <v>7.1961580752929603E-8</v>
      </c>
    </row>
    <row r="2899" spans="1:4" x14ac:dyDescent="0.3">
      <c r="A2899">
        <v>2898</v>
      </c>
      <c r="B2899">
        <v>-7.0714672213034504</v>
      </c>
      <c r="C2899">
        <v>0.75821852920564903</v>
      </c>
      <c r="D2899" s="1">
        <v>7.1986420787707999E-8</v>
      </c>
    </row>
    <row r="2900" spans="1:4" x14ac:dyDescent="0.3">
      <c r="A2900">
        <v>2899</v>
      </c>
      <c r="B2900">
        <v>-7.07225734837996</v>
      </c>
      <c r="C2900">
        <v>0.75081289166179799</v>
      </c>
      <c r="D2900" s="1">
        <v>7.2011260822486302E-8</v>
      </c>
    </row>
    <row r="2901" spans="1:4" x14ac:dyDescent="0.3">
      <c r="A2901">
        <v>2900</v>
      </c>
      <c r="B2901">
        <v>-7.0730397198591497</v>
      </c>
      <c r="C2901">
        <v>0.74340643075955304</v>
      </c>
      <c r="D2901" s="1">
        <v>7.2036100857264698E-8</v>
      </c>
    </row>
    <row r="2902" spans="1:4" x14ac:dyDescent="0.3">
      <c r="A2902">
        <v>2901</v>
      </c>
      <c r="B2902">
        <v>-7.0738143348830604</v>
      </c>
      <c r="C2902">
        <v>0.73599915462100696</v>
      </c>
      <c r="D2902" s="1">
        <v>7.2060940892043093E-8</v>
      </c>
    </row>
    <row r="2903" spans="1:4" x14ac:dyDescent="0.3">
      <c r="A2903">
        <v>2902</v>
      </c>
      <c r="B2903">
        <v>-7.0745811926022197</v>
      </c>
      <c r="C2903">
        <v>0.72859107136914603</v>
      </c>
      <c r="D2903" s="1">
        <v>7.2085780926821397E-8</v>
      </c>
    </row>
    <row r="2904" spans="1:4" x14ac:dyDescent="0.3">
      <c r="A2904">
        <v>2903</v>
      </c>
      <c r="B2904">
        <v>-7.0753402921756896</v>
      </c>
      <c r="C2904">
        <v>0.72118218912784204</v>
      </c>
      <c r="D2904" s="1">
        <v>7.2110620961599806E-8</v>
      </c>
    </row>
    <row r="2905" spans="1:4" x14ac:dyDescent="0.3">
      <c r="A2905">
        <v>2904</v>
      </c>
      <c r="B2905">
        <v>-7.076091632771</v>
      </c>
      <c r="C2905">
        <v>0.71377251602184399</v>
      </c>
      <c r="D2905" s="1">
        <v>7.2135460996378201E-8</v>
      </c>
    </row>
    <row r="2906" spans="1:4" x14ac:dyDescent="0.3">
      <c r="A2906">
        <v>2905</v>
      </c>
      <c r="B2906">
        <v>-7.0768352135642401</v>
      </c>
      <c r="C2906">
        <v>0.70636206017676095</v>
      </c>
      <c r="D2906" s="1">
        <v>7.2160301031156505E-8</v>
      </c>
    </row>
    <row r="2907" spans="1:4" x14ac:dyDescent="0.3">
      <c r="A2907">
        <v>2906</v>
      </c>
      <c r="B2907">
        <v>-7.07757103373996</v>
      </c>
      <c r="C2907">
        <v>0.69895082971907496</v>
      </c>
      <c r="D2907" s="1">
        <v>7.21851410659349E-8</v>
      </c>
    </row>
    <row r="2908" spans="1:4" x14ac:dyDescent="0.3">
      <c r="A2908">
        <v>2907</v>
      </c>
      <c r="B2908">
        <v>-7.0782990924912603</v>
      </c>
      <c r="C2908">
        <v>0.69153883277610595</v>
      </c>
      <c r="D2908" s="1">
        <v>7.2209981100713296E-8</v>
      </c>
    </row>
    <row r="2909" spans="1:4" x14ac:dyDescent="0.3">
      <c r="A2909">
        <v>2908</v>
      </c>
      <c r="B2909">
        <v>-7.0790193890197299</v>
      </c>
      <c r="C2909">
        <v>0.68412607747601495</v>
      </c>
      <c r="D2909" s="1">
        <v>7.2234821135491599E-8</v>
      </c>
    </row>
    <row r="2910" spans="1:4" x14ac:dyDescent="0.3">
      <c r="A2910">
        <v>2909</v>
      </c>
      <c r="B2910">
        <v>-7.07973192253547</v>
      </c>
      <c r="C2910">
        <v>0.67671257194779999</v>
      </c>
      <c r="D2910" s="1">
        <v>7.2259661170269995E-8</v>
      </c>
    </row>
    <row r="2911" spans="1:4" x14ac:dyDescent="0.3">
      <c r="A2911">
        <v>2910</v>
      </c>
      <c r="B2911">
        <v>-7.0804366922571003</v>
      </c>
      <c r="C2911">
        <v>0.66929832432127701</v>
      </c>
      <c r="D2911" s="1">
        <v>7.2284501205048404E-8</v>
      </c>
    </row>
    <row r="2912" spans="1:4" x14ac:dyDescent="0.3">
      <c r="A2912">
        <v>2911</v>
      </c>
      <c r="B2912">
        <v>-7.0811336974117598</v>
      </c>
      <c r="C2912">
        <v>0.66188334272707805</v>
      </c>
      <c r="D2912" s="1">
        <v>7.2309341239826694E-8</v>
      </c>
    </row>
    <row r="2913" spans="1:4" x14ac:dyDescent="0.3">
      <c r="A2913">
        <v>2912</v>
      </c>
      <c r="B2913">
        <v>-7.0818229372351</v>
      </c>
      <c r="C2913">
        <v>0.65446763529663599</v>
      </c>
      <c r="D2913" s="1">
        <v>7.2334181274605103E-8</v>
      </c>
    </row>
    <row r="2914" spans="1:4" x14ac:dyDescent="0.3">
      <c r="A2914">
        <v>2913</v>
      </c>
      <c r="B2914">
        <v>-7.0825044109712803</v>
      </c>
      <c r="C2914">
        <v>0.64705121016219003</v>
      </c>
      <c r="D2914" s="1">
        <v>7.2359021309383499E-8</v>
      </c>
    </row>
    <row r="2915" spans="1:4" x14ac:dyDescent="0.3">
      <c r="A2915">
        <v>2914</v>
      </c>
      <c r="B2915">
        <v>-7.0831781178729702</v>
      </c>
      <c r="C2915">
        <v>0.63963407545675699</v>
      </c>
      <c r="D2915" s="1">
        <v>7.2383861344161802E-8</v>
      </c>
    </row>
    <row r="2916" spans="1:4" x14ac:dyDescent="0.3">
      <c r="A2916">
        <v>2915</v>
      </c>
      <c r="B2916">
        <v>-7.0838440572013903</v>
      </c>
      <c r="C2916">
        <v>0.63221623931413395</v>
      </c>
      <c r="D2916" s="1">
        <v>7.2408701378940198E-8</v>
      </c>
    </row>
    <row r="2917" spans="1:4" x14ac:dyDescent="0.3">
      <c r="A2917">
        <v>2916</v>
      </c>
      <c r="B2917">
        <v>-7.0845022282262402</v>
      </c>
      <c r="C2917">
        <v>0.62479770986888805</v>
      </c>
      <c r="D2917" s="1">
        <v>7.2433541413718607E-8</v>
      </c>
    </row>
    <row r="2918" spans="1:4" x14ac:dyDescent="0.3">
      <c r="A2918">
        <v>2917</v>
      </c>
      <c r="B2918">
        <v>-7.0851526302257604</v>
      </c>
      <c r="C2918">
        <v>0.61737849525634603</v>
      </c>
      <c r="D2918" s="1">
        <v>7.2458381448496896E-8</v>
      </c>
    </row>
    <row r="2919" spans="1:4" x14ac:dyDescent="0.3">
      <c r="A2919">
        <v>2918</v>
      </c>
      <c r="B2919">
        <v>-7.0857952624867</v>
      </c>
      <c r="C2919">
        <v>0.60995860361258603</v>
      </c>
      <c r="D2919" s="1">
        <v>7.2483221483275305E-8</v>
      </c>
    </row>
    <row r="2920" spans="1:4" x14ac:dyDescent="0.3">
      <c r="A2920">
        <v>2919</v>
      </c>
      <c r="B2920">
        <v>-7.0864301243043402</v>
      </c>
      <c r="C2920">
        <v>0.60253804307442704</v>
      </c>
      <c r="D2920" s="1">
        <v>7.2508061518053701E-8</v>
      </c>
    </row>
    <row r="2921" spans="1:4" x14ac:dyDescent="0.3">
      <c r="A2921">
        <v>2920</v>
      </c>
      <c r="B2921">
        <v>-7.0870572149824698</v>
      </c>
      <c r="C2921">
        <v>0.59511682177942904</v>
      </c>
      <c r="D2921" s="1">
        <v>7.2532901552832004E-8</v>
      </c>
    </row>
    <row r="2922" spans="1:4" x14ac:dyDescent="0.3">
      <c r="A2922">
        <v>2921</v>
      </c>
      <c r="B2922">
        <v>-7.0876765338334202</v>
      </c>
      <c r="C2922">
        <v>0.58769494786586796</v>
      </c>
      <c r="D2922" s="1">
        <v>7.25577415876104E-8</v>
      </c>
    </row>
    <row r="2923" spans="1:4" x14ac:dyDescent="0.3">
      <c r="A2923">
        <v>2922</v>
      </c>
      <c r="B2923">
        <v>-7.0882880801780201</v>
      </c>
      <c r="C2923">
        <v>0.58027242947273905</v>
      </c>
      <c r="D2923" s="1">
        <v>7.2582581622388796E-8</v>
      </c>
    </row>
    <row r="2924" spans="1:4" x14ac:dyDescent="0.3">
      <c r="A2924">
        <v>2923</v>
      </c>
      <c r="B2924">
        <v>-7.08889185334563</v>
      </c>
      <c r="C2924">
        <v>0.57284927473974301</v>
      </c>
      <c r="D2924" s="1">
        <v>7.2607421657167099E-8</v>
      </c>
    </row>
    <row r="2925" spans="1:4" x14ac:dyDescent="0.3">
      <c r="A2925">
        <v>2924</v>
      </c>
      <c r="B2925">
        <v>-7.0894878526741598</v>
      </c>
      <c r="C2925">
        <v>0.56542549180727897</v>
      </c>
      <c r="D2925" s="1">
        <v>7.2632261691945495E-8</v>
      </c>
    </row>
    <row r="2926" spans="1:4" x14ac:dyDescent="0.3">
      <c r="A2926">
        <v>2925</v>
      </c>
      <c r="B2926">
        <v>-7.09007607751</v>
      </c>
      <c r="C2926">
        <v>0.55800108881643695</v>
      </c>
      <c r="D2926" s="1">
        <v>7.2657101726723904E-8</v>
      </c>
    </row>
    <row r="2927" spans="1:4" x14ac:dyDescent="0.3">
      <c r="A2927">
        <v>2926</v>
      </c>
      <c r="B2927">
        <v>-7.0906565272081101</v>
      </c>
      <c r="C2927">
        <v>0.55057607390898</v>
      </c>
      <c r="D2927" s="1">
        <v>7.2681941761502194E-8</v>
      </c>
    </row>
    <row r="2928" spans="1:4" x14ac:dyDescent="0.3">
      <c r="A2928">
        <v>2927</v>
      </c>
      <c r="B2928">
        <v>-7.09122920113193</v>
      </c>
      <c r="C2928">
        <v>0.54315045522735494</v>
      </c>
      <c r="D2928" s="1">
        <v>7.2706781796280603E-8</v>
      </c>
    </row>
    <row r="2929" spans="1:4" x14ac:dyDescent="0.3">
      <c r="A2929">
        <v>2928</v>
      </c>
      <c r="B2929">
        <v>-7.0917940986534802</v>
      </c>
      <c r="C2929">
        <v>0.53572424091465898</v>
      </c>
      <c r="D2929" s="1">
        <v>7.2731621831058998E-8</v>
      </c>
    </row>
    <row r="2930" spans="1:4" x14ac:dyDescent="0.3">
      <c r="A2930">
        <v>2929</v>
      </c>
      <c r="B2930">
        <v>-7.0923512191532696</v>
      </c>
      <c r="C2930">
        <v>0.52829743911464799</v>
      </c>
      <c r="D2930" s="1">
        <v>7.2756461865837302E-8</v>
      </c>
    </row>
    <row r="2931" spans="1:4" x14ac:dyDescent="0.3">
      <c r="A2931">
        <v>2930</v>
      </c>
      <c r="B2931">
        <v>-7.0929005620203398</v>
      </c>
      <c r="C2931">
        <v>0.52087005797171904</v>
      </c>
      <c r="D2931" s="1">
        <v>7.2781301900615697E-8</v>
      </c>
    </row>
    <row r="2932" spans="1:4" x14ac:dyDescent="0.3">
      <c r="A2932">
        <v>2931</v>
      </c>
      <c r="B2932">
        <v>-7.0934421266522802</v>
      </c>
      <c r="C2932">
        <v>0.51344210563090797</v>
      </c>
      <c r="D2932" s="1">
        <v>7.2806141935394106E-8</v>
      </c>
    </row>
    <row r="2933" spans="1:4" x14ac:dyDescent="0.3">
      <c r="A2933">
        <v>2932</v>
      </c>
      <c r="B2933">
        <v>-7.09397591245519</v>
      </c>
      <c r="C2933">
        <v>0.50601359023787396</v>
      </c>
      <c r="D2933" s="1">
        <v>7.2830981970172396E-8</v>
      </c>
    </row>
    <row r="2934" spans="1:4" x14ac:dyDescent="0.3">
      <c r="A2934">
        <v>2933</v>
      </c>
      <c r="B2934">
        <v>-7.0945019188437204</v>
      </c>
      <c r="C2934">
        <v>0.49858451993889202</v>
      </c>
      <c r="D2934" s="1">
        <v>7.2855822004950805E-8</v>
      </c>
    </row>
    <row r="2935" spans="1:4" x14ac:dyDescent="0.3">
      <c r="A2935">
        <v>2934</v>
      </c>
      <c r="B2935">
        <v>-7.0950201452410298</v>
      </c>
      <c r="C2935">
        <v>0.491154902880855</v>
      </c>
      <c r="D2935" s="1">
        <v>7.2880662039729201E-8</v>
      </c>
    </row>
    <row r="2936" spans="1:4" x14ac:dyDescent="0.3">
      <c r="A2936">
        <v>2935</v>
      </c>
      <c r="B2936">
        <v>-7.0955305910788198</v>
      </c>
      <c r="C2936">
        <v>0.48372474721124697</v>
      </c>
      <c r="D2936" s="1">
        <v>7.2905502074507504E-8</v>
      </c>
    </row>
    <row r="2937" spans="1:4" x14ac:dyDescent="0.3">
      <c r="A2937">
        <v>2936</v>
      </c>
      <c r="B2937">
        <v>-7.0960332557973302</v>
      </c>
      <c r="C2937">
        <v>0.47629406107814298</v>
      </c>
      <c r="D2937" s="1">
        <v>7.29303421092859E-8</v>
      </c>
    </row>
    <row r="2938" spans="1:4" x14ac:dyDescent="0.3">
      <c r="A2938">
        <v>2937</v>
      </c>
      <c r="B2938">
        <v>-7.0965281388453203</v>
      </c>
      <c r="C2938">
        <v>0.468862852630202</v>
      </c>
      <c r="D2938" s="1">
        <v>7.2955182144064296E-8</v>
      </c>
    </row>
    <row r="2939" spans="1:4" x14ac:dyDescent="0.3">
      <c r="A2939">
        <v>2938</v>
      </c>
      <c r="B2939">
        <v>-7.0970152396800898</v>
      </c>
      <c r="C2939">
        <v>0.46143113001665598</v>
      </c>
      <c r="D2939" s="1">
        <v>7.2980022178842599E-8</v>
      </c>
    </row>
    <row r="2940" spans="1:4" x14ac:dyDescent="0.3">
      <c r="A2940">
        <v>2939</v>
      </c>
      <c r="B2940">
        <v>-7.0974945577674804</v>
      </c>
      <c r="C2940">
        <v>0.45399890138729498</v>
      </c>
      <c r="D2940" s="1">
        <v>7.3004862213620995E-8</v>
      </c>
    </row>
    <row r="2941" spans="1:4" x14ac:dyDescent="0.3">
      <c r="A2941">
        <v>2940</v>
      </c>
      <c r="B2941">
        <v>-7.09796609258186</v>
      </c>
      <c r="C2941">
        <v>0.44656617489247802</v>
      </c>
      <c r="D2941" s="1">
        <v>7.3029702248399404E-8</v>
      </c>
    </row>
    <row r="2942" spans="1:4" x14ac:dyDescent="0.3">
      <c r="A2942">
        <v>2941</v>
      </c>
      <c r="B2942">
        <v>-7.0984298436061302</v>
      </c>
      <c r="C2942">
        <v>0.43913295868309499</v>
      </c>
      <c r="D2942" s="1">
        <v>7.3054542283177693E-8</v>
      </c>
    </row>
    <row r="2943" spans="1:4" x14ac:dyDescent="0.3">
      <c r="A2943">
        <v>2942</v>
      </c>
      <c r="B2943">
        <v>-7.0988858103317298</v>
      </c>
      <c r="C2943">
        <v>0.43169926091058097</v>
      </c>
      <c r="D2943" s="1">
        <v>7.3079382317956102E-8</v>
      </c>
    </row>
    <row r="2944" spans="1:4" x14ac:dyDescent="0.3">
      <c r="A2944">
        <v>2943</v>
      </c>
      <c r="B2944">
        <v>-7.0993339922586403</v>
      </c>
      <c r="C2944">
        <v>0.42426508972689603</v>
      </c>
      <c r="D2944" s="1">
        <v>7.3104222352734498E-8</v>
      </c>
    </row>
    <row r="2945" spans="1:4" x14ac:dyDescent="0.3">
      <c r="A2945">
        <v>2944</v>
      </c>
      <c r="B2945">
        <v>-7.0997743888953702</v>
      </c>
      <c r="C2945">
        <v>0.41683045328452101</v>
      </c>
      <c r="D2945" s="1">
        <v>7.3129062387512801E-8</v>
      </c>
    </row>
    <row r="2946" spans="1:4" x14ac:dyDescent="0.3">
      <c r="A2946">
        <v>2945</v>
      </c>
      <c r="B2946">
        <v>-7.1002069997589699</v>
      </c>
      <c r="C2946">
        <v>0.40939535973644597</v>
      </c>
      <c r="D2946" s="1">
        <v>7.3153902422291197E-8</v>
      </c>
    </row>
    <row r="2947" spans="1:4" x14ac:dyDescent="0.3">
      <c r="A2947">
        <v>2946</v>
      </c>
      <c r="B2947">
        <v>-7.1006318243750304</v>
      </c>
      <c r="C2947">
        <v>0.40195981723615898</v>
      </c>
      <c r="D2947" s="1">
        <v>7.3178742457069606E-8</v>
      </c>
    </row>
    <row r="2948" spans="1:4" x14ac:dyDescent="0.3">
      <c r="A2948">
        <v>2947</v>
      </c>
      <c r="B2948">
        <v>-7.10104886227768</v>
      </c>
      <c r="C2948">
        <v>0.394523833937651</v>
      </c>
      <c r="D2948" s="1">
        <v>7.3203582491847896E-8</v>
      </c>
    </row>
    <row r="2949" spans="1:4" x14ac:dyDescent="0.3">
      <c r="A2949">
        <v>2948</v>
      </c>
      <c r="B2949">
        <v>-7.1014581130095804</v>
      </c>
      <c r="C2949">
        <v>0.38708741799538599</v>
      </c>
      <c r="D2949" s="1">
        <v>7.3228422526626305E-8</v>
      </c>
    </row>
    <row r="2950" spans="1:4" x14ac:dyDescent="0.3">
      <c r="A2950">
        <v>2949</v>
      </c>
      <c r="B2950">
        <v>-7.1018595761219503</v>
      </c>
      <c r="C2950">
        <v>0.37965057756430698</v>
      </c>
      <c r="D2950" s="1">
        <v>7.3253262561404701E-8</v>
      </c>
    </row>
    <row r="2951" spans="1:4" x14ac:dyDescent="0.3">
      <c r="A2951">
        <v>2950</v>
      </c>
      <c r="B2951">
        <v>-7.1022532511745204</v>
      </c>
      <c r="C2951">
        <v>0.372213320799819</v>
      </c>
      <c r="D2951" s="1">
        <v>7.3278102596183097E-8</v>
      </c>
    </row>
    <row r="2952" spans="1:4" x14ac:dyDescent="0.3">
      <c r="A2952">
        <v>2951</v>
      </c>
      <c r="B2952">
        <v>-7.1026391377355997</v>
      </c>
      <c r="C2952">
        <v>0.36477565585778798</v>
      </c>
      <c r="D2952" s="1">
        <v>7.33029426309614E-8</v>
      </c>
    </row>
    <row r="2953" spans="1:4" x14ac:dyDescent="0.3">
      <c r="A2953">
        <v>2952</v>
      </c>
      <c r="B2953">
        <v>-7.1030172353819898</v>
      </c>
      <c r="C2953">
        <v>0.35733759089452499</v>
      </c>
      <c r="D2953" s="1">
        <v>7.3327782665739795E-8</v>
      </c>
    </row>
    <row r="2954" spans="1:4" x14ac:dyDescent="0.3">
      <c r="A2954">
        <v>2953</v>
      </c>
      <c r="B2954">
        <v>-7.1033875436990801</v>
      </c>
      <c r="C2954">
        <v>0.34989913406677597</v>
      </c>
      <c r="D2954" s="1">
        <v>7.3352622700518099E-8</v>
      </c>
    </row>
    <row r="2955" spans="1:4" x14ac:dyDescent="0.3">
      <c r="A2955">
        <v>2954</v>
      </c>
      <c r="B2955">
        <v>-7.1037500622807697</v>
      </c>
      <c r="C2955">
        <v>0.34246029353172902</v>
      </c>
      <c r="D2955" s="1">
        <v>7.3377462735296494E-8</v>
      </c>
    </row>
    <row r="2956" spans="1:4" x14ac:dyDescent="0.3">
      <c r="A2956">
        <v>2955</v>
      </c>
      <c r="B2956">
        <v>-7.1041047907295303</v>
      </c>
      <c r="C2956">
        <v>0.33502107744698001</v>
      </c>
      <c r="D2956" s="1">
        <v>7.3402302770074903E-8</v>
      </c>
    </row>
    <row r="2957" spans="1:4" x14ac:dyDescent="0.3">
      <c r="A2957">
        <v>2956</v>
      </c>
      <c r="B2957">
        <v>-7.10445172865633</v>
      </c>
      <c r="C2957">
        <v>0.32758149397054298</v>
      </c>
      <c r="D2957" s="1">
        <v>7.3427142804853299E-8</v>
      </c>
    </row>
    <row r="2958" spans="1:4" x14ac:dyDescent="0.3">
      <c r="A2958">
        <v>2957</v>
      </c>
      <c r="B2958">
        <v>-7.1047908756807399</v>
      </c>
      <c r="C2958">
        <v>0.32014155126083299</v>
      </c>
      <c r="D2958" s="1">
        <v>7.3451982839631602E-8</v>
      </c>
    </row>
    <row r="2959" spans="1:4" x14ac:dyDescent="0.3">
      <c r="A2959">
        <v>2958</v>
      </c>
      <c r="B2959">
        <v>-7.10512223143082</v>
      </c>
      <c r="C2959">
        <v>0.312701257476658</v>
      </c>
      <c r="D2959" s="1">
        <v>7.3476822874409998E-8</v>
      </c>
    </row>
    <row r="2960" spans="1:4" x14ac:dyDescent="0.3">
      <c r="A2960">
        <v>2959</v>
      </c>
      <c r="B2960">
        <v>-7.1054457955432104</v>
      </c>
      <c r="C2960">
        <v>0.305260620777214</v>
      </c>
      <c r="D2960" s="1">
        <v>7.3501662909188394E-8</v>
      </c>
    </row>
    <row r="2961" spans="1:4" x14ac:dyDescent="0.3">
      <c r="A2961">
        <v>2960</v>
      </c>
      <c r="B2961">
        <v>-7.1057615676630803</v>
      </c>
      <c r="C2961">
        <v>0.297819649322069</v>
      </c>
      <c r="D2961" s="1">
        <v>7.3526502943966697E-8</v>
      </c>
    </row>
    <row r="2962" spans="1:4" x14ac:dyDescent="0.3">
      <c r="A2962">
        <v>2961</v>
      </c>
      <c r="B2962">
        <v>-7.1060695474441404</v>
      </c>
      <c r="C2962">
        <v>0.29037835127116401</v>
      </c>
      <c r="D2962" s="1">
        <v>7.3551342978745106E-8</v>
      </c>
    </row>
    <row r="2963" spans="1:4" x14ac:dyDescent="0.3">
      <c r="A2963">
        <v>2962</v>
      </c>
      <c r="B2963">
        <v>-7.1063697345486601</v>
      </c>
      <c r="C2963">
        <v>0.28293673478479398</v>
      </c>
      <c r="D2963" s="1">
        <v>7.3576183013523502E-8</v>
      </c>
    </row>
    <row r="2964" spans="1:4" x14ac:dyDescent="0.3">
      <c r="A2964">
        <v>2963</v>
      </c>
      <c r="B2964">
        <v>-7.1066621286474598</v>
      </c>
      <c r="C2964">
        <v>0.27549480802360399</v>
      </c>
      <c r="D2964" s="1">
        <v>7.3601023048301805E-8</v>
      </c>
    </row>
    <row r="2965" spans="1:4" x14ac:dyDescent="0.3">
      <c r="A2965">
        <v>2964</v>
      </c>
      <c r="B2965">
        <v>-7.10694672941987</v>
      </c>
      <c r="C2965">
        <v>0.268052579148577</v>
      </c>
      <c r="D2965" s="1">
        <v>7.3625863083080201E-8</v>
      </c>
    </row>
    <row r="2966" spans="1:4" x14ac:dyDescent="0.3">
      <c r="A2966">
        <v>2965</v>
      </c>
      <c r="B2966">
        <v>-7.1072235365537999</v>
      </c>
      <c r="C2966">
        <v>0.26061005632103101</v>
      </c>
      <c r="D2966" s="1">
        <v>7.3650703117858596E-8</v>
      </c>
    </row>
    <row r="2967" spans="1:4" x14ac:dyDescent="0.3">
      <c r="A2967">
        <v>2966</v>
      </c>
      <c r="B2967">
        <v>-7.1074925497457002</v>
      </c>
      <c r="C2967">
        <v>0.25316724770260501</v>
      </c>
      <c r="D2967" s="1">
        <v>7.3675543152636899E-8</v>
      </c>
    </row>
    <row r="2968" spans="1:4" x14ac:dyDescent="0.3">
      <c r="A2968">
        <v>2967</v>
      </c>
      <c r="B2968">
        <v>-7.1077537687005599</v>
      </c>
      <c r="C2968">
        <v>0.245724161455248</v>
      </c>
      <c r="D2968" s="1">
        <v>7.3700383187415295E-8</v>
      </c>
    </row>
    <row r="2969" spans="1:4" x14ac:dyDescent="0.3">
      <c r="A2969">
        <v>2968</v>
      </c>
      <c r="B2969">
        <v>-7.1080071931319297</v>
      </c>
      <c r="C2969">
        <v>0.23828080574122201</v>
      </c>
      <c r="D2969" s="1">
        <v>7.3725223222193704E-8</v>
      </c>
    </row>
    <row r="2970" spans="1:4" x14ac:dyDescent="0.3">
      <c r="A2970">
        <v>2969</v>
      </c>
      <c r="B2970">
        <v>-7.10825282276189</v>
      </c>
      <c r="C2970">
        <v>0.23083718872307701</v>
      </c>
      <c r="D2970" s="1">
        <v>7.3750063256971994E-8</v>
      </c>
    </row>
    <row r="2971" spans="1:4" x14ac:dyDescent="0.3">
      <c r="A2971">
        <v>2970</v>
      </c>
      <c r="B2971">
        <v>-7.10849065732108</v>
      </c>
      <c r="C2971">
        <v>0.22339331856365099</v>
      </c>
      <c r="D2971" s="1">
        <v>7.3774903291750403E-8</v>
      </c>
    </row>
    <row r="2972" spans="1:4" x14ac:dyDescent="0.3">
      <c r="A2972">
        <v>2971</v>
      </c>
      <c r="B2972">
        <v>-7.10872069654868</v>
      </c>
      <c r="C2972">
        <v>0.215949203426061</v>
      </c>
      <c r="D2972" s="1">
        <v>7.3799743326528799E-8</v>
      </c>
    </row>
    <row r="2973" spans="1:4" x14ac:dyDescent="0.3">
      <c r="A2973">
        <v>2972</v>
      </c>
      <c r="B2973">
        <v>-7.1089429401924296</v>
      </c>
      <c r="C2973">
        <v>0.20850485147369099</v>
      </c>
      <c r="D2973" s="1">
        <v>7.3824583361307102E-8</v>
      </c>
    </row>
    <row r="2974" spans="1:4" x14ac:dyDescent="0.3">
      <c r="A2974">
        <v>2973</v>
      </c>
      <c r="B2974">
        <v>-7.1091573880086196</v>
      </c>
      <c r="C2974">
        <v>0.20106027087018699</v>
      </c>
      <c r="D2974" s="1">
        <v>7.3849423396085498E-8</v>
      </c>
    </row>
    <row r="2975" spans="1:4" x14ac:dyDescent="0.3">
      <c r="A2975">
        <v>2974</v>
      </c>
      <c r="B2975">
        <v>-7.1093640397620703</v>
      </c>
      <c r="C2975">
        <v>0.193615469779441</v>
      </c>
      <c r="D2975" s="1">
        <v>7.3874263430863894E-8</v>
      </c>
    </row>
    <row r="2976" spans="1:4" x14ac:dyDescent="0.3">
      <c r="A2976">
        <v>2975</v>
      </c>
      <c r="B2976">
        <v>-7.1095628952261603</v>
      </c>
      <c r="C2976">
        <v>0.18617045636559501</v>
      </c>
      <c r="D2976" s="1">
        <v>7.3899103465642197E-8</v>
      </c>
    </row>
    <row r="2977" spans="1:4" x14ac:dyDescent="0.3">
      <c r="A2977">
        <v>2976</v>
      </c>
      <c r="B2977">
        <v>-7.1097539541828203</v>
      </c>
      <c r="C2977">
        <v>0.17872523879301799</v>
      </c>
      <c r="D2977" s="1">
        <v>7.3923943500420606E-8</v>
      </c>
    </row>
    <row r="2978" spans="1:4" x14ac:dyDescent="0.3">
      <c r="A2978">
        <v>2977</v>
      </c>
      <c r="B2978">
        <v>-7.1099372164225496</v>
      </c>
      <c r="C2978">
        <v>0.171279825226303</v>
      </c>
      <c r="D2978" s="1">
        <v>7.3948783535199001E-8</v>
      </c>
    </row>
    <row r="2979" spans="1:4" x14ac:dyDescent="0.3">
      <c r="A2979">
        <v>2978</v>
      </c>
      <c r="B2979">
        <v>-7.1101126817443498</v>
      </c>
      <c r="C2979">
        <v>0.163834223830258</v>
      </c>
      <c r="D2979" s="1">
        <v>7.3973623569977305E-8</v>
      </c>
    </row>
    <row r="2980" spans="1:4" x14ac:dyDescent="0.3">
      <c r="A2980">
        <v>2979</v>
      </c>
      <c r="B2980">
        <v>-7.11028034995583</v>
      </c>
      <c r="C2980">
        <v>0.15638844276989999</v>
      </c>
      <c r="D2980" s="1">
        <v>7.39984636047557E-8</v>
      </c>
    </row>
    <row r="2981" spans="1:4" x14ac:dyDescent="0.3">
      <c r="A2981">
        <v>2980</v>
      </c>
      <c r="B2981">
        <v>-7.1104402208730999</v>
      </c>
      <c r="C2981">
        <v>0.14894249021043501</v>
      </c>
      <c r="D2981" s="1">
        <v>7.4023303639534096E-8</v>
      </c>
    </row>
    <row r="2982" spans="1:4" x14ac:dyDescent="0.3">
      <c r="A2982">
        <v>2981</v>
      </c>
      <c r="B2982">
        <v>-7.1105922943208499</v>
      </c>
      <c r="C2982">
        <v>0.14149637431727199</v>
      </c>
      <c r="D2982" s="1">
        <v>7.4048143674312399E-8</v>
      </c>
    </row>
    <row r="2983" spans="1:4" x14ac:dyDescent="0.3">
      <c r="A2983">
        <v>2982</v>
      </c>
      <c r="B2983">
        <v>-7.1107365701323104</v>
      </c>
      <c r="C2983">
        <v>0.13405010325598399</v>
      </c>
      <c r="D2983" s="1">
        <v>7.4072983709090795E-8</v>
      </c>
    </row>
    <row r="2984" spans="1:4" x14ac:dyDescent="0.3">
      <c r="A2984">
        <v>2983</v>
      </c>
      <c r="B2984">
        <v>-7.1108730481492701</v>
      </c>
      <c r="C2984">
        <v>0.12660368519232301</v>
      </c>
      <c r="D2984" s="1">
        <v>7.4097823743869204E-8</v>
      </c>
    </row>
    <row r="2985" spans="1:4" x14ac:dyDescent="0.3">
      <c r="A2985">
        <v>2984</v>
      </c>
      <c r="B2985">
        <v>-7.1110017282220603</v>
      </c>
      <c r="C2985">
        <v>0.119157128292198</v>
      </c>
      <c r="D2985" s="1">
        <v>7.4122663778647494E-8</v>
      </c>
    </row>
    <row r="2986" spans="1:4" x14ac:dyDescent="0.3">
      <c r="A2986">
        <v>2985</v>
      </c>
      <c r="B2986">
        <v>-7.1111226102095699</v>
      </c>
      <c r="C2986">
        <v>0.11171044072167199</v>
      </c>
      <c r="D2986" s="1">
        <v>7.4147503813425903E-8</v>
      </c>
    </row>
    <row r="2987" spans="1:4" x14ac:dyDescent="0.3">
      <c r="A2987">
        <v>2986</v>
      </c>
      <c r="B2987">
        <v>-7.1112356939792303</v>
      </c>
      <c r="C2987">
        <v>0.10426363064695</v>
      </c>
      <c r="D2987" s="1">
        <v>7.4172343848204299E-8</v>
      </c>
    </row>
    <row r="2988" spans="1:4" x14ac:dyDescent="0.3">
      <c r="A2988">
        <v>2987</v>
      </c>
      <c r="B2988">
        <v>-7.1113409794070401</v>
      </c>
      <c r="C2988">
        <v>9.68167062343709E-2</v>
      </c>
      <c r="D2988" s="1">
        <v>7.4197183882982602E-8</v>
      </c>
    </row>
    <row r="2989" spans="1:4" x14ac:dyDescent="0.3">
      <c r="A2989">
        <v>2988</v>
      </c>
      <c r="B2989">
        <v>-7.1114384663775398</v>
      </c>
      <c r="C2989">
        <v>8.9369675650405295E-2</v>
      </c>
      <c r="D2989" s="1">
        <v>7.4222023917760998E-8</v>
      </c>
    </row>
    <row r="2990" spans="1:4" x14ac:dyDescent="0.3">
      <c r="A2990">
        <v>2989</v>
      </c>
      <c r="B2990">
        <v>-7.1115281547838096</v>
      </c>
      <c r="C2990">
        <v>8.1922547061632697E-2</v>
      </c>
      <c r="D2990" s="1">
        <v>7.4246863952539393E-8</v>
      </c>
    </row>
    <row r="2991" spans="1:4" x14ac:dyDescent="0.3">
      <c r="A2991">
        <v>2990</v>
      </c>
      <c r="B2991">
        <v>-7.1116100445275201</v>
      </c>
      <c r="C2991">
        <v>7.4475328634742599E-2</v>
      </c>
      <c r="D2991" s="1">
        <v>7.4271703987317697E-8</v>
      </c>
    </row>
    <row r="2992" spans="1:4" x14ac:dyDescent="0.3">
      <c r="A2992">
        <v>2991</v>
      </c>
      <c r="B2992">
        <v>-7.1116841355188498</v>
      </c>
      <c r="C2992">
        <v>6.7028028536523093E-2</v>
      </c>
      <c r="D2992" s="1">
        <v>7.4296544022096106E-8</v>
      </c>
    </row>
    <row r="2993" spans="1:4" x14ac:dyDescent="0.3">
      <c r="A2993">
        <v>2992</v>
      </c>
      <c r="B2993">
        <v>-7.11175042767655</v>
      </c>
      <c r="C2993">
        <v>5.9580654933851999E-2</v>
      </c>
      <c r="D2993" s="1">
        <v>7.4321384056874501E-8</v>
      </c>
    </row>
    <row r="2994" spans="1:4" x14ac:dyDescent="0.3">
      <c r="A2994">
        <v>2993</v>
      </c>
      <c r="B2994">
        <v>-7.1118089209279303</v>
      </c>
      <c r="C2994">
        <v>5.2133215993687601E-2</v>
      </c>
      <c r="D2994" s="1">
        <v>7.4346224091652804E-8</v>
      </c>
    </row>
    <row r="2995" spans="1:4" x14ac:dyDescent="0.3">
      <c r="A2995">
        <v>2994</v>
      </c>
      <c r="B2995">
        <v>-7.1118596152088402</v>
      </c>
      <c r="C2995">
        <v>4.4685719883056502E-2</v>
      </c>
      <c r="D2995" s="1">
        <v>7.43710641264312E-8</v>
      </c>
    </row>
    <row r="2996" spans="1:4" x14ac:dyDescent="0.3">
      <c r="A2996">
        <v>2995</v>
      </c>
      <c r="B2996">
        <v>-7.1119025104636897</v>
      </c>
      <c r="C2996">
        <v>3.7238174769057698E-2</v>
      </c>
      <c r="D2996" s="1">
        <v>7.4395904161209596E-8</v>
      </c>
    </row>
    <row r="2997" spans="1:4" x14ac:dyDescent="0.3">
      <c r="A2997">
        <v>2996</v>
      </c>
      <c r="B2997">
        <v>-7.1119376066454496</v>
      </c>
      <c r="C2997">
        <v>2.97905888188345E-2</v>
      </c>
      <c r="D2997" s="1">
        <v>7.4420744195987899E-8</v>
      </c>
    </row>
    <row r="2998" spans="1:4" x14ac:dyDescent="0.3">
      <c r="A2998">
        <v>2997</v>
      </c>
      <c r="B2998">
        <v>-7.1119649037156103</v>
      </c>
      <c r="C2998">
        <v>2.2342970199578E-2</v>
      </c>
      <c r="D2998" s="1">
        <v>7.4445584230766295E-8</v>
      </c>
    </row>
    <row r="2999" spans="1:4" x14ac:dyDescent="0.3">
      <c r="A2999">
        <v>2998</v>
      </c>
      <c r="B2999">
        <v>-7.1119844016442499</v>
      </c>
      <c r="C2999">
        <v>1.4895327078515199E-2</v>
      </c>
      <c r="D2999" s="1">
        <v>7.4470424265544704E-8</v>
      </c>
    </row>
    <row r="3000" spans="1:4" x14ac:dyDescent="0.3">
      <c r="A3000">
        <v>2999</v>
      </c>
      <c r="B3000">
        <v>-7.1119961004099901</v>
      </c>
      <c r="C3000">
        <v>7.44766762290001E-3</v>
      </c>
      <c r="D3000" s="1">
        <v>7.4495264300322994E-8</v>
      </c>
    </row>
    <row r="3001" spans="1:4" x14ac:dyDescent="0.3">
      <c r="A3001">
        <v>3000</v>
      </c>
      <c r="B3001">
        <v>-7.1120000000000001</v>
      </c>
      <c r="C3001" s="1">
        <v>4.02933126400724E-15</v>
      </c>
      <c r="D3001" s="1">
        <v>7.4520104335101403E-8</v>
      </c>
    </row>
    <row r="3002" spans="1:4" x14ac:dyDescent="0.3">
      <c r="A3002">
        <v>3001</v>
      </c>
      <c r="B3002">
        <v>-7.1119961004099901</v>
      </c>
      <c r="C3002">
        <v>-7.4476676228951103E-3</v>
      </c>
      <c r="D3002" s="1">
        <v>7.4544944369879799E-8</v>
      </c>
    </row>
    <row r="3003" spans="1:4" x14ac:dyDescent="0.3">
      <c r="A3003">
        <v>3002</v>
      </c>
      <c r="B3003">
        <v>-7.1119844016442499</v>
      </c>
      <c r="C3003">
        <v>-1.4895327078510301E-2</v>
      </c>
      <c r="D3003" s="1">
        <v>7.4569784404658102E-8</v>
      </c>
    </row>
    <row r="3004" spans="1:4" x14ac:dyDescent="0.3">
      <c r="A3004">
        <v>3003</v>
      </c>
      <c r="B3004">
        <v>-7.1119649037156103</v>
      </c>
      <c r="C3004">
        <v>-2.2342970199573101E-2</v>
      </c>
      <c r="D3004" s="1">
        <v>7.4594624439436497E-8</v>
      </c>
    </row>
    <row r="3005" spans="1:4" x14ac:dyDescent="0.3">
      <c r="A3005">
        <v>3004</v>
      </c>
      <c r="B3005">
        <v>-7.1119376066454496</v>
      </c>
      <c r="C3005">
        <v>-2.9790588818829601E-2</v>
      </c>
      <c r="D3005" s="1">
        <v>7.4619464474214906E-8</v>
      </c>
    </row>
    <row r="3006" spans="1:4" x14ac:dyDescent="0.3">
      <c r="A3006">
        <v>3005</v>
      </c>
      <c r="B3006">
        <v>-7.1119025104636897</v>
      </c>
      <c r="C3006">
        <v>-3.7238174769052799E-2</v>
      </c>
      <c r="D3006" s="1">
        <v>7.4644304508993196E-8</v>
      </c>
    </row>
    <row r="3007" spans="1:4" x14ac:dyDescent="0.3">
      <c r="A3007">
        <v>3006</v>
      </c>
      <c r="B3007">
        <v>-7.1118596152088402</v>
      </c>
      <c r="C3007">
        <v>-4.4685719883051603E-2</v>
      </c>
      <c r="D3007" s="1">
        <v>7.4669144543771605E-8</v>
      </c>
    </row>
    <row r="3008" spans="1:4" x14ac:dyDescent="0.3">
      <c r="A3008">
        <v>3007</v>
      </c>
      <c r="B3008">
        <v>-7.1118089209279303</v>
      </c>
      <c r="C3008">
        <v>-5.2133215993679503E-2</v>
      </c>
      <c r="D3008" s="1">
        <v>7.4693984578550001E-8</v>
      </c>
    </row>
    <row r="3009" spans="1:4" x14ac:dyDescent="0.3">
      <c r="A3009">
        <v>3008</v>
      </c>
      <c r="B3009">
        <v>-7.11175042767655</v>
      </c>
      <c r="C3009">
        <v>-5.9580654933847101E-2</v>
      </c>
      <c r="D3009" s="1">
        <v>7.4718824613328304E-8</v>
      </c>
    </row>
    <row r="3010" spans="1:4" x14ac:dyDescent="0.3">
      <c r="A3010">
        <v>3009</v>
      </c>
      <c r="B3010">
        <v>-7.1116841355188498</v>
      </c>
      <c r="C3010">
        <v>-6.7028028536518194E-2</v>
      </c>
      <c r="D3010" s="1">
        <v>7.47436646481067E-8</v>
      </c>
    </row>
    <row r="3011" spans="1:4" x14ac:dyDescent="0.3">
      <c r="A3011">
        <v>3010</v>
      </c>
      <c r="B3011">
        <v>-7.1116100445275201</v>
      </c>
      <c r="C3011">
        <v>-7.44753286347377E-2</v>
      </c>
      <c r="D3011" s="1">
        <v>7.4768504682885096E-8</v>
      </c>
    </row>
    <row r="3012" spans="1:4" x14ac:dyDescent="0.3">
      <c r="A3012">
        <v>3011</v>
      </c>
      <c r="B3012">
        <v>-7.1115281547838096</v>
      </c>
      <c r="C3012">
        <v>-8.1922547061627798E-2</v>
      </c>
      <c r="D3012" s="1">
        <v>7.4793344717663399E-8</v>
      </c>
    </row>
    <row r="3013" spans="1:4" x14ac:dyDescent="0.3">
      <c r="A3013">
        <v>3012</v>
      </c>
      <c r="B3013">
        <v>-7.1114384663775398</v>
      </c>
      <c r="C3013">
        <v>-8.9369675650400396E-2</v>
      </c>
      <c r="D3013" s="1">
        <v>7.4818184752441795E-8</v>
      </c>
    </row>
    <row r="3014" spans="1:4" x14ac:dyDescent="0.3">
      <c r="A3014">
        <v>3013</v>
      </c>
      <c r="B3014">
        <v>-7.1113409794070401</v>
      </c>
      <c r="C3014">
        <v>-9.6816706234366001E-2</v>
      </c>
      <c r="D3014" s="1">
        <v>7.4843024787220204E-8</v>
      </c>
    </row>
    <row r="3015" spans="1:4" x14ac:dyDescent="0.3">
      <c r="A3015">
        <v>3014</v>
      </c>
      <c r="B3015">
        <v>-7.1112356939792303</v>
      </c>
      <c r="C3015">
        <v>-0.10426363064694499</v>
      </c>
      <c r="D3015" s="1">
        <v>7.4867864821998494E-8</v>
      </c>
    </row>
    <row r="3016" spans="1:4" x14ac:dyDescent="0.3">
      <c r="A3016">
        <v>3015</v>
      </c>
      <c r="B3016">
        <v>-7.1111226102095699</v>
      </c>
      <c r="C3016">
        <v>-0.111710440721667</v>
      </c>
      <c r="D3016" s="1">
        <v>7.4892704856776903E-8</v>
      </c>
    </row>
    <row r="3017" spans="1:4" x14ac:dyDescent="0.3">
      <c r="A3017">
        <v>3016</v>
      </c>
      <c r="B3017">
        <v>-7.1110017282220603</v>
      </c>
      <c r="C3017">
        <v>-0.11915712829219299</v>
      </c>
      <c r="D3017" s="1">
        <v>7.4917544891555298E-8</v>
      </c>
    </row>
    <row r="3018" spans="1:4" x14ac:dyDescent="0.3">
      <c r="A3018">
        <v>3017</v>
      </c>
      <c r="B3018">
        <v>-7.1108730481492701</v>
      </c>
      <c r="C3018">
        <v>-0.12660368519231799</v>
      </c>
      <c r="D3018" s="1">
        <v>7.4942384926333601E-8</v>
      </c>
    </row>
    <row r="3019" spans="1:4" x14ac:dyDescent="0.3">
      <c r="A3019">
        <v>3018</v>
      </c>
      <c r="B3019">
        <v>-7.1107365701323104</v>
      </c>
      <c r="C3019">
        <v>-0.13405010325597999</v>
      </c>
      <c r="D3019" s="1">
        <v>7.4967224961111997E-8</v>
      </c>
    </row>
    <row r="3020" spans="1:4" x14ac:dyDescent="0.3">
      <c r="A3020">
        <v>3019</v>
      </c>
      <c r="B3020">
        <v>-7.1105922943208499</v>
      </c>
      <c r="C3020">
        <v>-0.141496374317267</v>
      </c>
      <c r="D3020" s="1">
        <v>7.4992064995890406E-8</v>
      </c>
    </row>
    <row r="3021" spans="1:4" x14ac:dyDescent="0.3">
      <c r="A3021">
        <v>3020</v>
      </c>
      <c r="B3021">
        <v>-7.1104402208730999</v>
      </c>
      <c r="C3021">
        <v>-0.14894249021042999</v>
      </c>
      <c r="D3021" s="1">
        <v>7.5016905030668802E-8</v>
      </c>
    </row>
    <row r="3022" spans="1:4" x14ac:dyDescent="0.3">
      <c r="A3022">
        <v>3021</v>
      </c>
      <c r="B3022">
        <v>-7.11028034995583</v>
      </c>
      <c r="C3022">
        <v>-0.156388442769895</v>
      </c>
      <c r="D3022" s="1">
        <v>7.5041745065447105E-8</v>
      </c>
    </row>
    <row r="3023" spans="1:4" x14ac:dyDescent="0.3">
      <c r="A3023">
        <v>3022</v>
      </c>
      <c r="B3023">
        <v>-7.1101126817443498</v>
      </c>
      <c r="C3023">
        <v>-0.16383422383025301</v>
      </c>
      <c r="D3023" s="1">
        <v>7.5066585100225501E-8</v>
      </c>
    </row>
    <row r="3024" spans="1:4" x14ac:dyDescent="0.3">
      <c r="A3024">
        <v>3023</v>
      </c>
      <c r="B3024">
        <v>-7.1099372164225496</v>
      </c>
      <c r="C3024">
        <v>-0.171279825226298</v>
      </c>
      <c r="D3024" s="1">
        <v>7.5091425135003897E-8</v>
      </c>
    </row>
    <row r="3025" spans="1:4" x14ac:dyDescent="0.3">
      <c r="A3025">
        <v>3024</v>
      </c>
      <c r="B3025">
        <v>-7.1097539541828203</v>
      </c>
      <c r="C3025">
        <v>-0.178725238793013</v>
      </c>
      <c r="D3025" s="1">
        <v>7.51162651697822E-8</v>
      </c>
    </row>
    <row r="3026" spans="1:4" x14ac:dyDescent="0.3">
      <c r="A3026">
        <v>3025</v>
      </c>
      <c r="B3026">
        <v>-7.1095628952261603</v>
      </c>
      <c r="C3026">
        <v>-0.18617045636558999</v>
      </c>
      <c r="D3026" s="1">
        <v>7.5141105204560596E-8</v>
      </c>
    </row>
    <row r="3027" spans="1:4" x14ac:dyDescent="0.3">
      <c r="A3027">
        <v>3026</v>
      </c>
      <c r="B3027">
        <v>-7.1093640397620703</v>
      </c>
      <c r="C3027">
        <v>-0.193615469779436</v>
      </c>
      <c r="D3027" s="1">
        <v>7.5165945239338899E-8</v>
      </c>
    </row>
    <row r="3028" spans="1:4" x14ac:dyDescent="0.3">
      <c r="A3028">
        <v>3027</v>
      </c>
      <c r="B3028">
        <v>-7.1091573880086196</v>
      </c>
      <c r="C3028">
        <v>-0.201060270870179</v>
      </c>
      <c r="D3028" s="1">
        <v>7.5190785274117294E-8</v>
      </c>
    </row>
    <row r="3029" spans="1:4" x14ac:dyDescent="0.3">
      <c r="A3029">
        <v>3028</v>
      </c>
      <c r="B3029">
        <v>-7.1089429401924402</v>
      </c>
      <c r="C3029">
        <v>-0.208504851473686</v>
      </c>
      <c r="D3029" s="1">
        <v>7.5215625308895703E-8</v>
      </c>
    </row>
    <row r="3030" spans="1:4" x14ac:dyDescent="0.3">
      <c r="A3030">
        <v>3029</v>
      </c>
      <c r="B3030">
        <v>-7.10872069654868</v>
      </c>
      <c r="C3030">
        <v>-0.215949203426056</v>
      </c>
      <c r="D3030" s="1">
        <v>7.5240465343674007E-8</v>
      </c>
    </row>
    <row r="3031" spans="1:4" x14ac:dyDescent="0.3">
      <c r="A3031">
        <v>3030</v>
      </c>
      <c r="B3031">
        <v>-7.10849065732108</v>
      </c>
      <c r="C3031">
        <v>-0.223393318563646</v>
      </c>
      <c r="D3031" s="1">
        <v>7.5265305378452402E-8</v>
      </c>
    </row>
    <row r="3032" spans="1:4" x14ac:dyDescent="0.3">
      <c r="A3032">
        <v>3031</v>
      </c>
      <c r="B3032">
        <v>-7.10825282276189</v>
      </c>
      <c r="C3032">
        <v>-0.23083718872307199</v>
      </c>
      <c r="D3032" s="1">
        <v>7.5290145413230798E-8</v>
      </c>
    </row>
    <row r="3033" spans="1:4" x14ac:dyDescent="0.3">
      <c r="A3033">
        <v>3032</v>
      </c>
      <c r="B3033">
        <v>-7.1080071931319297</v>
      </c>
      <c r="C3033">
        <v>-0.23828080574121699</v>
      </c>
      <c r="D3033" s="1">
        <v>7.5314985448009194E-8</v>
      </c>
    </row>
    <row r="3034" spans="1:4" x14ac:dyDescent="0.3">
      <c r="A3034">
        <v>3033</v>
      </c>
      <c r="B3034">
        <v>-7.1077537687005599</v>
      </c>
      <c r="C3034">
        <v>-0.24572416145524301</v>
      </c>
      <c r="D3034" s="1">
        <v>7.5339825482787497E-8</v>
      </c>
    </row>
    <row r="3035" spans="1:4" x14ac:dyDescent="0.3">
      <c r="A3035">
        <v>3034</v>
      </c>
      <c r="B3035">
        <v>-7.1074925497457002</v>
      </c>
      <c r="C3035">
        <v>-0.25316724770259702</v>
      </c>
      <c r="D3035" s="1">
        <v>7.5364665517565906E-8</v>
      </c>
    </row>
    <row r="3036" spans="1:4" x14ac:dyDescent="0.3">
      <c r="A3036">
        <v>3035</v>
      </c>
      <c r="B3036">
        <v>-7.1072235365537999</v>
      </c>
      <c r="C3036">
        <v>-0.26061005632102602</v>
      </c>
      <c r="D3036" s="1">
        <v>7.5389505552344302E-8</v>
      </c>
    </row>
    <row r="3037" spans="1:4" x14ac:dyDescent="0.3">
      <c r="A3037">
        <v>3036</v>
      </c>
      <c r="B3037">
        <v>-7.10694672941987</v>
      </c>
      <c r="C3037">
        <v>-0.268052579148572</v>
      </c>
      <c r="D3037" s="1">
        <v>7.5414345587122605E-8</v>
      </c>
    </row>
    <row r="3038" spans="1:4" x14ac:dyDescent="0.3">
      <c r="A3038">
        <v>3037</v>
      </c>
      <c r="B3038">
        <v>-7.1066621286474598</v>
      </c>
      <c r="C3038">
        <v>-0.27549480802359899</v>
      </c>
      <c r="D3038" s="1">
        <v>7.5439185621901001E-8</v>
      </c>
    </row>
    <row r="3039" spans="1:4" x14ac:dyDescent="0.3">
      <c r="A3039">
        <v>3038</v>
      </c>
      <c r="B3039">
        <v>-7.1063697345486601</v>
      </c>
      <c r="C3039">
        <v>-0.28293673478478998</v>
      </c>
      <c r="D3039" s="1">
        <v>7.5464025656679396E-8</v>
      </c>
    </row>
    <row r="3040" spans="1:4" x14ac:dyDescent="0.3">
      <c r="A3040">
        <v>3039</v>
      </c>
      <c r="B3040">
        <v>-7.1060695474441404</v>
      </c>
      <c r="C3040">
        <v>-0.29037835127115902</v>
      </c>
      <c r="D3040" s="1">
        <v>7.54888656914577E-8</v>
      </c>
    </row>
    <row r="3041" spans="1:4" x14ac:dyDescent="0.3">
      <c r="A3041">
        <v>3040</v>
      </c>
      <c r="B3041">
        <v>-7.1057615676630803</v>
      </c>
      <c r="C3041">
        <v>-0.29781964932206401</v>
      </c>
      <c r="D3041" s="1">
        <v>7.5513705726236095E-8</v>
      </c>
    </row>
    <row r="3042" spans="1:4" x14ac:dyDescent="0.3">
      <c r="A3042">
        <v>3041</v>
      </c>
      <c r="B3042">
        <v>-7.1054457955432104</v>
      </c>
      <c r="C3042">
        <v>-0.305260620777206</v>
      </c>
      <c r="D3042" s="1">
        <v>7.5538545761014504E-8</v>
      </c>
    </row>
    <row r="3043" spans="1:4" x14ac:dyDescent="0.3">
      <c r="A3043">
        <v>3042</v>
      </c>
      <c r="B3043">
        <v>-7.10512223143082</v>
      </c>
      <c r="C3043">
        <v>-0.31270125747665301</v>
      </c>
      <c r="D3043" s="1">
        <v>7.5563385795792794E-8</v>
      </c>
    </row>
    <row r="3044" spans="1:4" x14ac:dyDescent="0.3">
      <c r="A3044">
        <v>3043</v>
      </c>
      <c r="B3044">
        <v>-7.1047908756807399</v>
      </c>
      <c r="C3044">
        <v>-0.32014155126082799</v>
      </c>
      <c r="D3044" s="1">
        <v>7.5588225830571203E-8</v>
      </c>
    </row>
    <row r="3045" spans="1:4" x14ac:dyDescent="0.3">
      <c r="A3045">
        <v>3044</v>
      </c>
      <c r="B3045">
        <v>-7.10445172865633</v>
      </c>
      <c r="C3045">
        <v>-0.32758149397053798</v>
      </c>
      <c r="D3045" s="1">
        <v>7.5613065865349599E-8</v>
      </c>
    </row>
    <row r="3046" spans="1:4" x14ac:dyDescent="0.3">
      <c r="A3046">
        <v>3045</v>
      </c>
      <c r="B3046">
        <v>-7.1041047907295303</v>
      </c>
      <c r="C3046">
        <v>-0.33502107744697501</v>
      </c>
      <c r="D3046" s="1">
        <v>7.5637905900127902E-8</v>
      </c>
    </row>
    <row r="3047" spans="1:4" x14ac:dyDescent="0.3">
      <c r="A3047">
        <v>3046</v>
      </c>
      <c r="B3047">
        <v>-7.1037500622807697</v>
      </c>
      <c r="C3047">
        <v>-0.34246029353172402</v>
      </c>
      <c r="D3047" s="1">
        <v>7.5662745934906298E-8</v>
      </c>
    </row>
    <row r="3048" spans="1:4" x14ac:dyDescent="0.3">
      <c r="A3048">
        <v>3047</v>
      </c>
      <c r="B3048">
        <v>-7.1033875436990801</v>
      </c>
      <c r="C3048">
        <v>-0.34989913406677098</v>
      </c>
      <c r="D3048" s="1">
        <v>7.5687585969684694E-8</v>
      </c>
    </row>
    <row r="3049" spans="1:4" x14ac:dyDescent="0.3">
      <c r="A3049">
        <v>3048</v>
      </c>
      <c r="B3049">
        <v>-7.1030172353819898</v>
      </c>
      <c r="C3049">
        <v>-0.357337590894516</v>
      </c>
      <c r="D3049" s="1">
        <v>7.5712426004462997E-8</v>
      </c>
    </row>
    <row r="3050" spans="1:4" x14ac:dyDescent="0.3">
      <c r="A3050">
        <v>3049</v>
      </c>
      <c r="B3050">
        <v>-7.1026391377355997</v>
      </c>
      <c r="C3050">
        <v>-0.36477565585778299</v>
      </c>
      <c r="D3050" s="1">
        <v>7.5737266039241406E-8</v>
      </c>
    </row>
    <row r="3051" spans="1:4" x14ac:dyDescent="0.3">
      <c r="A3051">
        <v>3050</v>
      </c>
      <c r="B3051">
        <v>-7.1022532511745204</v>
      </c>
      <c r="C3051">
        <v>-0.37221332079981401</v>
      </c>
      <c r="D3051" s="1">
        <v>7.5762106074019802E-8</v>
      </c>
    </row>
    <row r="3052" spans="1:4" x14ac:dyDescent="0.3">
      <c r="A3052">
        <v>3051</v>
      </c>
      <c r="B3052">
        <v>-7.1018595761219503</v>
      </c>
      <c r="C3052">
        <v>-0.37965057756430198</v>
      </c>
      <c r="D3052" s="1">
        <v>7.5786946108798105E-8</v>
      </c>
    </row>
    <row r="3053" spans="1:4" x14ac:dyDescent="0.3">
      <c r="A3053">
        <v>3052</v>
      </c>
      <c r="B3053">
        <v>-7.1014581130095804</v>
      </c>
      <c r="C3053">
        <v>-0.38708741799538099</v>
      </c>
      <c r="D3053" s="1">
        <v>7.58117861435765E-8</v>
      </c>
    </row>
    <row r="3054" spans="1:4" x14ac:dyDescent="0.3">
      <c r="A3054">
        <v>3053</v>
      </c>
      <c r="B3054">
        <v>-7.10104886227768</v>
      </c>
      <c r="C3054">
        <v>-0.39452383393764601</v>
      </c>
      <c r="D3054" s="1">
        <v>7.5836626178354896E-8</v>
      </c>
    </row>
    <row r="3055" spans="1:4" x14ac:dyDescent="0.3">
      <c r="A3055">
        <v>3054</v>
      </c>
      <c r="B3055">
        <v>-7.1006318243750304</v>
      </c>
      <c r="C3055">
        <v>-0.40195981723615398</v>
      </c>
      <c r="D3055" s="1">
        <v>7.5861466213133199E-8</v>
      </c>
    </row>
    <row r="3056" spans="1:4" x14ac:dyDescent="0.3">
      <c r="A3056">
        <v>3055</v>
      </c>
      <c r="B3056">
        <v>-7.1002069997589699</v>
      </c>
      <c r="C3056">
        <v>-0.40939535973644098</v>
      </c>
      <c r="D3056" s="1">
        <v>7.5886306247911595E-8</v>
      </c>
    </row>
    <row r="3057" spans="1:4" x14ac:dyDescent="0.3">
      <c r="A3057">
        <v>3056</v>
      </c>
      <c r="B3057">
        <v>-7.0997743888953702</v>
      </c>
      <c r="C3057">
        <v>-0.41683045328451601</v>
      </c>
      <c r="D3057" s="1">
        <v>7.5911146282690004E-8</v>
      </c>
    </row>
    <row r="3058" spans="1:4" x14ac:dyDescent="0.3">
      <c r="A3058">
        <v>3057</v>
      </c>
      <c r="B3058">
        <v>-7.0993339922586403</v>
      </c>
      <c r="C3058">
        <v>-0.42426508972689198</v>
      </c>
      <c r="D3058" s="1">
        <v>7.5935986317468294E-8</v>
      </c>
    </row>
    <row r="3059" spans="1:4" x14ac:dyDescent="0.3">
      <c r="A3059">
        <v>3058</v>
      </c>
      <c r="B3059">
        <v>-7.0988858103317298</v>
      </c>
      <c r="C3059">
        <v>-0.43169926091057598</v>
      </c>
      <c r="D3059" s="1">
        <v>7.5960826352246703E-8</v>
      </c>
    </row>
    <row r="3060" spans="1:4" x14ac:dyDescent="0.3">
      <c r="A3060">
        <v>3059</v>
      </c>
      <c r="B3060">
        <v>-7.0984298436061302</v>
      </c>
      <c r="C3060">
        <v>-0.43913295868308999</v>
      </c>
      <c r="D3060" s="1">
        <v>7.5985666387025099E-8</v>
      </c>
    </row>
    <row r="3061" spans="1:4" x14ac:dyDescent="0.3">
      <c r="A3061">
        <v>3060</v>
      </c>
      <c r="B3061">
        <v>-7.09796609258186</v>
      </c>
      <c r="C3061">
        <v>-0.44656617489247302</v>
      </c>
      <c r="D3061" s="1">
        <v>7.6010506421803402E-8</v>
      </c>
    </row>
    <row r="3062" spans="1:4" x14ac:dyDescent="0.3">
      <c r="A3062">
        <v>3061</v>
      </c>
      <c r="B3062">
        <v>-7.0974945577674804</v>
      </c>
      <c r="C3062">
        <v>-0.45399890138729099</v>
      </c>
      <c r="D3062" s="1">
        <v>7.6035346456581798E-8</v>
      </c>
    </row>
    <row r="3063" spans="1:4" x14ac:dyDescent="0.3">
      <c r="A3063">
        <v>3062</v>
      </c>
      <c r="B3063">
        <v>-7.0970152396800898</v>
      </c>
      <c r="C3063">
        <v>-0.46143113001665098</v>
      </c>
      <c r="D3063" s="1">
        <v>7.6060186491360193E-8</v>
      </c>
    </row>
    <row r="3064" spans="1:4" x14ac:dyDescent="0.3">
      <c r="A3064">
        <v>3063</v>
      </c>
      <c r="B3064">
        <v>-7.0965281388453203</v>
      </c>
      <c r="C3064">
        <v>-0.468862852630197</v>
      </c>
      <c r="D3064" s="1">
        <v>7.6085026526138497E-8</v>
      </c>
    </row>
    <row r="3065" spans="1:4" x14ac:dyDescent="0.3">
      <c r="A3065">
        <v>3064</v>
      </c>
      <c r="B3065">
        <v>-7.0960332557973302</v>
      </c>
      <c r="C3065">
        <v>-0.47629406107813799</v>
      </c>
      <c r="D3065" s="1">
        <v>7.6109866560916906E-8</v>
      </c>
    </row>
    <row r="3066" spans="1:4" x14ac:dyDescent="0.3">
      <c r="A3066">
        <v>3065</v>
      </c>
      <c r="B3066">
        <v>-7.0955305910788198</v>
      </c>
      <c r="C3066">
        <v>-0.48372474721124198</v>
      </c>
      <c r="D3066" s="1">
        <v>7.6134706595695301E-8</v>
      </c>
    </row>
    <row r="3067" spans="1:4" x14ac:dyDescent="0.3">
      <c r="A3067">
        <v>3066</v>
      </c>
      <c r="B3067">
        <v>-7.0950201452410298</v>
      </c>
      <c r="C3067">
        <v>-0.49115490288085101</v>
      </c>
      <c r="D3067" s="1">
        <v>7.6159546630473605E-8</v>
      </c>
    </row>
    <row r="3068" spans="1:4" x14ac:dyDescent="0.3">
      <c r="A3068">
        <v>3067</v>
      </c>
      <c r="B3068">
        <v>-7.0945019188437204</v>
      </c>
      <c r="C3068">
        <v>-0.49858451993888703</v>
      </c>
      <c r="D3068" s="1">
        <v>7.6184386665252E-8</v>
      </c>
    </row>
    <row r="3069" spans="1:4" x14ac:dyDescent="0.3">
      <c r="A3069">
        <v>3068</v>
      </c>
      <c r="B3069">
        <v>-7.0939759124551998</v>
      </c>
      <c r="C3069">
        <v>-0.50601359023786596</v>
      </c>
      <c r="D3069" s="1">
        <v>7.6209226700030396E-8</v>
      </c>
    </row>
    <row r="3070" spans="1:4" x14ac:dyDescent="0.3">
      <c r="A3070">
        <v>3069</v>
      </c>
      <c r="B3070">
        <v>-7.0934421266522802</v>
      </c>
      <c r="C3070">
        <v>-0.51344210563090298</v>
      </c>
      <c r="D3070" s="1">
        <v>7.6234066734808699E-8</v>
      </c>
    </row>
    <row r="3071" spans="1:4" x14ac:dyDescent="0.3">
      <c r="A3071">
        <v>3070</v>
      </c>
      <c r="B3071">
        <v>-7.0929005620203398</v>
      </c>
      <c r="C3071">
        <v>-0.52087005797171404</v>
      </c>
      <c r="D3071" s="1">
        <v>7.6258906769587095E-8</v>
      </c>
    </row>
    <row r="3072" spans="1:4" x14ac:dyDescent="0.3">
      <c r="A3072">
        <v>3071</v>
      </c>
      <c r="B3072">
        <v>-7.0923512191532696</v>
      </c>
      <c r="C3072">
        <v>-0.528297439114643</v>
      </c>
      <c r="D3072" s="1">
        <v>7.6283746804365504E-8</v>
      </c>
    </row>
    <row r="3073" spans="1:4" x14ac:dyDescent="0.3">
      <c r="A3073">
        <v>3072</v>
      </c>
      <c r="B3073">
        <v>-7.0917940986534802</v>
      </c>
      <c r="C3073">
        <v>-0.53572424091465398</v>
      </c>
      <c r="D3073" s="1">
        <v>7.6308586839143794E-8</v>
      </c>
    </row>
    <row r="3074" spans="1:4" x14ac:dyDescent="0.3">
      <c r="A3074">
        <v>3073</v>
      </c>
      <c r="B3074">
        <v>-7.0912292011319398</v>
      </c>
      <c r="C3074">
        <v>-0.54315045522734995</v>
      </c>
      <c r="D3074" s="1">
        <v>7.6333426873922203E-8</v>
      </c>
    </row>
    <row r="3075" spans="1:4" x14ac:dyDescent="0.3">
      <c r="A3075">
        <v>3074</v>
      </c>
      <c r="B3075">
        <v>-7.0906565272081101</v>
      </c>
      <c r="C3075">
        <v>-0.55057607390897501</v>
      </c>
      <c r="D3075" s="1">
        <v>7.6358266908700599E-8</v>
      </c>
    </row>
    <row r="3076" spans="1:4" x14ac:dyDescent="0.3">
      <c r="A3076">
        <v>3075</v>
      </c>
      <c r="B3076">
        <v>-7.09007607751</v>
      </c>
      <c r="C3076">
        <v>-0.55800108881642896</v>
      </c>
      <c r="D3076" s="1">
        <v>7.6383106943478994E-8</v>
      </c>
    </row>
    <row r="3077" spans="1:4" x14ac:dyDescent="0.3">
      <c r="A3077">
        <v>3076</v>
      </c>
      <c r="B3077">
        <v>-7.0894878526741598</v>
      </c>
      <c r="C3077">
        <v>-0.56542549180727497</v>
      </c>
      <c r="D3077" s="1">
        <v>7.6407946978257298E-8</v>
      </c>
    </row>
    <row r="3078" spans="1:4" x14ac:dyDescent="0.3">
      <c r="A3078">
        <v>3077</v>
      </c>
      <c r="B3078">
        <v>-7.08889185334563</v>
      </c>
      <c r="C3078">
        <v>-0.57284927473973801</v>
      </c>
      <c r="D3078" s="1">
        <v>7.6432787013035707E-8</v>
      </c>
    </row>
    <row r="3079" spans="1:4" x14ac:dyDescent="0.3">
      <c r="A3079">
        <v>3078</v>
      </c>
      <c r="B3079">
        <v>-7.0882880801780201</v>
      </c>
      <c r="C3079">
        <v>-0.58027242947273405</v>
      </c>
      <c r="D3079" s="1">
        <v>7.6457627047813996E-8</v>
      </c>
    </row>
    <row r="3080" spans="1:4" x14ac:dyDescent="0.3">
      <c r="A3080">
        <v>3079</v>
      </c>
      <c r="B3080">
        <v>-7.0876765338334202</v>
      </c>
      <c r="C3080">
        <v>-0.58769494786586296</v>
      </c>
      <c r="D3080" s="1">
        <v>7.6482467082592405E-8</v>
      </c>
    </row>
    <row r="3081" spans="1:4" x14ac:dyDescent="0.3">
      <c r="A3081">
        <v>3080</v>
      </c>
      <c r="B3081">
        <v>-7.0870572149824698</v>
      </c>
      <c r="C3081">
        <v>-0.59511682177942404</v>
      </c>
      <c r="D3081" s="1">
        <v>7.6507307117370801E-8</v>
      </c>
    </row>
    <row r="3082" spans="1:4" x14ac:dyDescent="0.3">
      <c r="A3082">
        <v>3081</v>
      </c>
      <c r="B3082">
        <v>-7.0864301243043402</v>
      </c>
      <c r="C3082">
        <v>-0.60253804307442205</v>
      </c>
      <c r="D3082" s="1">
        <v>7.6532147152149104E-8</v>
      </c>
    </row>
    <row r="3083" spans="1:4" x14ac:dyDescent="0.3">
      <c r="A3083">
        <v>3082</v>
      </c>
      <c r="B3083">
        <v>-7.0857952624867</v>
      </c>
      <c r="C3083">
        <v>-0.60995860361257803</v>
      </c>
      <c r="D3083" s="1">
        <v>7.65569871869275E-8</v>
      </c>
    </row>
    <row r="3084" spans="1:4" x14ac:dyDescent="0.3">
      <c r="A3084">
        <v>3083</v>
      </c>
      <c r="B3084">
        <v>-7.0851526302257604</v>
      </c>
      <c r="C3084">
        <v>-0.61737849525634103</v>
      </c>
      <c r="D3084" s="1">
        <v>7.6581827221705896E-8</v>
      </c>
    </row>
    <row r="3085" spans="1:4" x14ac:dyDescent="0.3">
      <c r="A3085">
        <v>3084</v>
      </c>
      <c r="B3085">
        <v>-7.0845022282262402</v>
      </c>
      <c r="C3085">
        <v>-0.62479770986888306</v>
      </c>
      <c r="D3085" s="1">
        <v>7.6606667256484199E-8</v>
      </c>
    </row>
    <row r="3086" spans="1:4" x14ac:dyDescent="0.3">
      <c r="A3086">
        <v>3085</v>
      </c>
      <c r="B3086">
        <v>-7.0838440572013903</v>
      </c>
      <c r="C3086">
        <v>-0.63221623931412896</v>
      </c>
      <c r="D3086" s="1">
        <v>7.6631507291262595E-8</v>
      </c>
    </row>
    <row r="3087" spans="1:4" x14ac:dyDescent="0.3">
      <c r="A3087">
        <v>3086</v>
      </c>
      <c r="B3087">
        <v>-7.0831781178729702</v>
      </c>
      <c r="C3087">
        <v>-0.63963407545675199</v>
      </c>
      <c r="D3087" s="1">
        <v>7.6656347326041004E-8</v>
      </c>
    </row>
    <row r="3088" spans="1:4" x14ac:dyDescent="0.3">
      <c r="A3088">
        <v>3087</v>
      </c>
      <c r="B3088">
        <v>-7.0825044109712803</v>
      </c>
      <c r="C3088">
        <v>-0.64705121016218503</v>
      </c>
      <c r="D3088" s="1">
        <v>7.6681187360819294E-8</v>
      </c>
    </row>
    <row r="3089" spans="1:4" x14ac:dyDescent="0.3">
      <c r="A3089">
        <v>3088</v>
      </c>
      <c r="B3089">
        <v>-7.0818229372351</v>
      </c>
      <c r="C3089">
        <v>-0.65446763529663099</v>
      </c>
      <c r="D3089" s="1">
        <v>7.6706027395597703E-8</v>
      </c>
    </row>
    <row r="3090" spans="1:4" x14ac:dyDescent="0.3">
      <c r="A3090">
        <v>3089</v>
      </c>
      <c r="B3090">
        <v>-7.0811336974117598</v>
      </c>
      <c r="C3090">
        <v>-0.66188334272706995</v>
      </c>
      <c r="D3090" s="1">
        <v>7.6730867430376098E-8</v>
      </c>
    </row>
    <row r="3091" spans="1:4" x14ac:dyDescent="0.3">
      <c r="A3091">
        <v>3090</v>
      </c>
      <c r="B3091">
        <v>-7.0804366922571003</v>
      </c>
      <c r="C3091">
        <v>-0.66929832432127201</v>
      </c>
      <c r="D3091" s="1">
        <v>7.6755707465154494E-8</v>
      </c>
    </row>
    <row r="3092" spans="1:4" x14ac:dyDescent="0.3">
      <c r="A3092">
        <v>3091</v>
      </c>
      <c r="B3092">
        <v>-7.07973192253547</v>
      </c>
      <c r="C3092">
        <v>-0.67671257194779499</v>
      </c>
      <c r="D3092" s="1">
        <v>7.6780547499932797E-8</v>
      </c>
    </row>
    <row r="3093" spans="1:4" x14ac:dyDescent="0.3">
      <c r="A3093">
        <v>3092</v>
      </c>
      <c r="B3093">
        <v>-7.0790193890197299</v>
      </c>
      <c r="C3093">
        <v>-0.68412607747601095</v>
      </c>
      <c r="D3093" s="1">
        <v>7.6805387534711206E-8</v>
      </c>
    </row>
    <row r="3094" spans="1:4" x14ac:dyDescent="0.3">
      <c r="A3094">
        <v>3093</v>
      </c>
      <c r="B3094">
        <v>-7.0782990924912603</v>
      </c>
      <c r="C3094">
        <v>-0.69153883277610095</v>
      </c>
      <c r="D3094" s="1">
        <v>7.6830227569489496E-8</v>
      </c>
    </row>
    <row r="3095" spans="1:4" x14ac:dyDescent="0.3">
      <c r="A3095">
        <v>3094</v>
      </c>
      <c r="B3095">
        <v>-7.07757103373996</v>
      </c>
      <c r="C3095">
        <v>-0.69895082971906997</v>
      </c>
      <c r="D3095" s="1">
        <v>7.6855067604267905E-8</v>
      </c>
    </row>
    <row r="3096" spans="1:4" x14ac:dyDescent="0.3">
      <c r="A3096">
        <v>3095</v>
      </c>
      <c r="B3096">
        <v>-7.0768352135642401</v>
      </c>
      <c r="C3096">
        <v>-0.70636206017675596</v>
      </c>
      <c r="D3096" s="1">
        <v>7.6879907639046301E-8</v>
      </c>
    </row>
    <row r="3097" spans="1:4" x14ac:dyDescent="0.3">
      <c r="A3097">
        <v>3096</v>
      </c>
      <c r="B3097">
        <v>-7.076091632771</v>
      </c>
      <c r="C3097">
        <v>-0.713772516021839</v>
      </c>
      <c r="D3097" s="1">
        <v>7.6904747673824697E-8</v>
      </c>
    </row>
    <row r="3098" spans="1:4" x14ac:dyDescent="0.3">
      <c r="A3098">
        <v>3097</v>
      </c>
      <c r="B3098">
        <v>-7.0753402921756896</v>
      </c>
      <c r="C3098">
        <v>-0.72118218912783805</v>
      </c>
      <c r="D3098" s="1">
        <v>7.6929587708603E-8</v>
      </c>
    </row>
    <row r="3099" spans="1:4" x14ac:dyDescent="0.3">
      <c r="A3099">
        <v>3098</v>
      </c>
      <c r="B3099">
        <v>-7.0745811926022197</v>
      </c>
      <c r="C3099">
        <v>-0.72859107136914103</v>
      </c>
      <c r="D3099" s="1">
        <v>7.6954427743381396E-8</v>
      </c>
    </row>
    <row r="3100" spans="1:4" x14ac:dyDescent="0.3">
      <c r="A3100">
        <v>3099</v>
      </c>
      <c r="B3100">
        <v>-7.0738143348830604</v>
      </c>
      <c r="C3100">
        <v>-0.73599915462100196</v>
      </c>
      <c r="D3100" s="1">
        <v>7.6979267778159699E-8</v>
      </c>
    </row>
    <row r="3101" spans="1:4" x14ac:dyDescent="0.3">
      <c r="A3101">
        <v>3100</v>
      </c>
      <c r="B3101">
        <v>-7.0730397198591604</v>
      </c>
      <c r="C3101">
        <v>-0.74340643075954804</v>
      </c>
      <c r="D3101" s="1">
        <v>7.7004107812938095E-8</v>
      </c>
    </row>
    <row r="3102" spans="1:4" x14ac:dyDescent="0.3">
      <c r="A3102">
        <v>3101</v>
      </c>
      <c r="B3102">
        <v>-7.07225734837996</v>
      </c>
      <c r="C3102">
        <v>-0.75081289166179299</v>
      </c>
      <c r="D3102" s="1">
        <v>7.7028947847716504E-8</v>
      </c>
    </row>
    <row r="3103" spans="1:4" x14ac:dyDescent="0.3">
      <c r="A3103">
        <v>3102</v>
      </c>
      <c r="B3103">
        <v>-7.0714672213034504</v>
      </c>
      <c r="C3103">
        <v>-0.75821852920564403</v>
      </c>
      <c r="D3103" s="1">
        <v>7.7053787882494899E-8</v>
      </c>
    </row>
    <row r="3104" spans="1:4" x14ac:dyDescent="0.3">
      <c r="A3104">
        <v>3103</v>
      </c>
      <c r="B3104">
        <v>-7.0706693394960896</v>
      </c>
      <c r="C3104">
        <v>-0.765623335269915</v>
      </c>
      <c r="D3104" s="1">
        <v>7.7078627917273202E-8</v>
      </c>
    </row>
    <row r="3105" spans="1:4" x14ac:dyDescent="0.3">
      <c r="A3105">
        <v>3104</v>
      </c>
      <c r="B3105">
        <v>-7.0698637038328602</v>
      </c>
      <c r="C3105">
        <v>-0.77302730173432199</v>
      </c>
      <c r="D3105" s="1">
        <v>7.7103467952051598E-8</v>
      </c>
    </row>
    <row r="3106" spans="1:4" x14ac:dyDescent="0.3">
      <c r="A3106">
        <v>3105</v>
      </c>
      <c r="B3106">
        <v>-7.0690503151972299</v>
      </c>
      <c r="C3106">
        <v>-0.78043042047951094</v>
      </c>
      <c r="D3106" s="1">
        <v>7.7128307986829994E-8</v>
      </c>
    </row>
    <row r="3107" spans="1:4" x14ac:dyDescent="0.3">
      <c r="A3107">
        <v>3106</v>
      </c>
      <c r="B3107">
        <v>-7.06822917448119</v>
      </c>
      <c r="C3107">
        <v>-0.78783268338705503</v>
      </c>
      <c r="D3107" s="1">
        <v>7.7153148021608297E-8</v>
      </c>
    </row>
    <row r="3108" spans="1:4" x14ac:dyDescent="0.3">
      <c r="A3108">
        <v>3107</v>
      </c>
      <c r="B3108">
        <v>-7.0674002825852202</v>
      </c>
      <c r="C3108">
        <v>-0.79523408233946402</v>
      </c>
      <c r="D3108" s="1">
        <v>7.7177988056386706E-8</v>
      </c>
    </row>
    <row r="3109" spans="1:4" x14ac:dyDescent="0.3">
      <c r="A3109">
        <v>3108</v>
      </c>
      <c r="B3109">
        <v>-7.0665636404183001</v>
      </c>
      <c r="C3109">
        <v>-0.80263460922019803</v>
      </c>
      <c r="D3109" s="1">
        <v>7.7202828091165102E-8</v>
      </c>
    </row>
    <row r="3110" spans="1:4" x14ac:dyDescent="0.3">
      <c r="A3110">
        <v>3109</v>
      </c>
      <c r="B3110">
        <v>-7.0657192488979002</v>
      </c>
      <c r="C3110">
        <v>-0.81003425591367095</v>
      </c>
      <c r="D3110" s="1">
        <v>7.7227668125943405E-8</v>
      </c>
    </row>
    <row r="3111" spans="1:4" x14ac:dyDescent="0.3">
      <c r="A3111">
        <v>3110</v>
      </c>
      <c r="B3111">
        <v>-7.0648671089500104</v>
      </c>
      <c r="C3111">
        <v>-0.81743301430526605</v>
      </c>
      <c r="D3111" s="1">
        <v>7.7252508160721801E-8</v>
      </c>
    </row>
    <row r="3112" spans="1:4" x14ac:dyDescent="0.3">
      <c r="A3112">
        <v>3111</v>
      </c>
      <c r="B3112">
        <v>-7.0640072215091099</v>
      </c>
      <c r="C3112">
        <v>-0.824830876281331</v>
      </c>
      <c r="D3112" s="1">
        <v>7.7277348195500197E-8</v>
      </c>
    </row>
    <row r="3113" spans="1:4" x14ac:dyDescent="0.3">
      <c r="A3113">
        <v>3112</v>
      </c>
      <c r="B3113">
        <v>-7.0631395875181697</v>
      </c>
      <c r="C3113">
        <v>-0.83222783372920695</v>
      </c>
      <c r="D3113" s="1">
        <v>7.73021882302785E-8</v>
      </c>
    </row>
    <row r="3114" spans="1:4" x14ac:dyDescent="0.3">
      <c r="A3114">
        <v>3113</v>
      </c>
      <c r="B3114">
        <v>-7.0622642079286502</v>
      </c>
      <c r="C3114">
        <v>-0.83962387853722398</v>
      </c>
      <c r="D3114" s="1">
        <v>7.7327028265056895E-8</v>
      </c>
    </row>
    <row r="3115" spans="1:4" x14ac:dyDescent="0.3">
      <c r="A3115">
        <v>3114</v>
      </c>
      <c r="B3115">
        <v>-7.0613810837005104</v>
      </c>
      <c r="C3115">
        <v>-0.84701900259470997</v>
      </c>
      <c r="D3115" s="1">
        <v>7.7351868299835304E-8</v>
      </c>
    </row>
    <row r="3116" spans="1:4" x14ac:dyDescent="0.3">
      <c r="A3116">
        <v>3115</v>
      </c>
      <c r="B3116">
        <v>-7.0604902158022096</v>
      </c>
      <c r="C3116">
        <v>-0.85441319779200597</v>
      </c>
      <c r="D3116" s="1">
        <v>7.7376708334613594E-8</v>
      </c>
    </row>
    <row r="3117" spans="1:4" x14ac:dyDescent="0.3">
      <c r="A3117">
        <v>3116</v>
      </c>
      <c r="B3117">
        <v>-7.0595916052107004</v>
      </c>
      <c r="C3117">
        <v>-0.86180645602047001</v>
      </c>
      <c r="D3117" s="1">
        <v>7.7401548369392003E-8</v>
      </c>
    </row>
    <row r="3118" spans="1:4" x14ac:dyDescent="0.3">
      <c r="A3118">
        <v>3117</v>
      </c>
      <c r="B3118">
        <v>-7.0586852529114097</v>
      </c>
      <c r="C3118">
        <v>-0.86919876917249195</v>
      </c>
      <c r="D3118" s="1">
        <v>7.7426388404170399E-8</v>
      </c>
    </row>
    <row r="3119" spans="1:4" x14ac:dyDescent="0.3">
      <c r="A3119">
        <v>3118</v>
      </c>
      <c r="B3119">
        <v>-7.0577711598982598</v>
      </c>
      <c r="C3119">
        <v>-0.87659012914148604</v>
      </c>
      <c r="D3119" s="1">
        <v>7.7451228438948702E-8</v>
      </c>
    </row>
    <row r="3120" spans="1:4" x14ac:dyDescent="0.3">
      <c r="A3120">
        <v>3119</v>
      </c>
      <c r="B3120">
        <v>-7.0568493271736799</v>
      </c>
      <c r="C3120">
        <v>-0.88398052782192504</v>
      </c>
      <c r="D3120" s="1">
        <v>7.7476068473727098E-8</v>
      </c>
    </row>
    <row r="3121" spans="1:4" x14ac:dyDescent="0.3">
      <c r="A3121">
        <v>3120</v>
      </c>
      <c r="B3121">
        <v>-7.05591975574856</v>
      </c>
      <c r="C3121">
        <v>-0.89136995710932898</v>
      </c>
      <c r="D3121" s="1">
        <v>7.7500908508505494E-8</v>
      </c>
    </row>
    <row r="3122" spans="1:4" x14ac:dyDescent="0.3">
      <c r="A3122">
        <v>3121</v>
      </c>
      <c r="B3122">
        <v>-7.0549824466422999</v>
      </c>
      <c r="C3122">
        <v>-0.89875840890028302</v>
      </c>
      <c r="D3122" s="1">
        <v>7.7525748543283797E-8</v>
      </c>
    </row>
    <row r="3123" spans="1:4" x14ac:dyDescent="0.3">
      <c r="A3123">
        <v>3122</v>
      </c>
      <c r="B3123">
        <v>-7.0540374008827698</v>
      </c>
      <c r="C3123">
        <v>-0.90614587509244404</v>
      </c>
      <c r="D3123" s="1">
        <v>7.7550588578062206E-8</v>
      </c>
    </row>
    <row r="3124" spans="1:4" x14ac:dyDescent="0.3">
      <c r="A3124">
        <v>3123</v>
      </c>
      <c r="B3124">
        <v>-7.0530846195063202</v>
      </c>
      <c r="C3124">
        <v>-0.91353234758454904</v>
      </c>
      <c r="D3124" s="1">
        <v>7.7575428612840602E-8</v>
      </c>
    </row>
    <row r="3125" spans="1:4" x14ac:dyDescent="0.3">
      <c r="A3125">
        <v>3124</v>
      </c>
      <c r="B3125">
        <v>-7.0521241035577997</v>
      </c>
      <c r="C3125">
        <v>-0.92091781827643004</v>
      </c>
      <c r="D3125" s="1">
        <v>7.7600268647618905E-8</v>
      </c>
    </row>
    <row r="3126" spans="1:4" x14ac:dyDescent="0.3">
      <c r="A3126">
        <v>3125</v>
      </c>
      <c r="B3126">
        <v>-7.0511558540905401</v>
      </c>
      <c r="C3126">
        <v>-0.92830227906900498</v>
      </c>
      <c r="D3126" s="1">
        <v>7.7625108682397301E-8</v>
      </c>
    </row>
    <row r="3127" spans="1:4" x14ac:dyDescent="0.3">
      <c r="A3127">
        <v>3126</v>
      </c>
      <c r="B3127">
        <v>-7.0501798721663302</v>
      </c>
      <c r="C3127">
        <v>-0.93568572186430998</v>
      </c>
      <c r="D3127" s="1">
        <v>7.7649948717175696E-8</v>
      </c>
    </row>
    <row r="3128" spans="1:4" x14ac:dyDescent="0.3">
      <c r="A3128">
        <v>3127</v>
      </c>
      <c r="B3128">
        <v>-7.0491961588554597</v>
      </c>
      <c r="C3128">
        <v>-0.94306813856549698</v>
      </c>
      <c r="D3128" s="1">
        <v>7.7674788751953999E-8</v>
      </c>
    </row>
    <row r="3129" spans="1:4" x14ac:dyDescent="0.3">
      <c r="A3129">
        <v>3128</v>
      </c>
      <c r="B3129">
        <v>-7.0482047152366896</v>
      </c>
      <c r="C3129">
        <v>-0.950449521076839</v>
      </c>
      <c r="D3129" s="1">
        <v>7.7699628786732395E-8</v>
      </c>
    </row>
    <row r="3130" spans="1:4" x14ac:dyDescent="0.3">
      <c r="A3130">
        <v>3129</v>
      </c>
      <c r="B3130">
        <v>-7.0472055423972702</v>
      </c>
      <c r="C3130">
        <v>-0.95782986130374503</v>
      </c>
      <c r="D3130" s="1">
        <v>7.7724468821510804E-8</v>
      </c>
    </row>
    <row r="3131" spans="1:4" x14ac:dyDescent="0.3">
      <c r="A3131">
        <v>3130</v>
      </c>
      <c r="B3131">
        <v>-7.0461986414329001</v>
      </c>
      <c r="C3131">
        <v>-0.96520915115276795</v>
      </c>
      <c r="D3131" s="1">
        <v>7.7749308856289094E-8</v>
      </c>
    </row>
    <row r="3132" spans="1:4" x14ac:dyDescent="0.3">
      <c r="A3132">
        <v>3131</v>
      </c>
      <c r="B3132">
        <v>-7.0451840134477797</v>
      </c>
      <c r="C3132">
        <v>-0.97258738253161503</v>
      </c>
      <c r="D3132" s="1">
        <v>7.7774148891067503E-8</v>
      </c>
    </row>
    <row r="3133" spans="1:4" x14ac:dyDescent="0.3">
      <c r="A3133">
        <v>3132</v>
      </c>
      <c r="B3133">
        <v>-7.0441616595545797</v>
      </c>
      <c r="C3133">
        <v>-0.97996454734914296</v>
      </c>
      <c r="D3133" s="1">
        <v>7.7798988925845899E-8</v>
      </c>
    </row>
    <row r="3134" spans="1:4" x14ac:dyDescent="0.3">
      <c r="A3134">
        <v>3133</v>
      </c>
      <c r="B3134">
        <v>-7.0431315808744204</v>
      </c>
      <c r="C3134">
        <v>-0.98734063751539103</v>
      </c>
      <c r="D3134" s="1">
        <v>7.7823828960624202E-8</v>
      </c>
    </row>
    <row r="3135" spans="1:4" x14ac:dyDescent="0.3">
      <c r="A3135">
        <v>3134</v>
      </c>
      <c r="B3135">
        <v>-7.0420937785369198</v>
      </c>
      <c r="C3135">
        <v>-0.99471564494157205</v>
      </c>
      <c r="D3135" s="1">
        <v>7.7848668995402598E-8</v>
      </c>
    </row>
    <row r="3136" spans="1:4" x14ac:dyDescent="0.3">
      <c r="A3136">
        <v>3135</v>
      </c>
      <c r="B3136">
        <v>-7.0410482536801497</v>
      </c>
      <c r="C3136">
        <v>-1.00208956154008</v>
      </c>
      <c r="D3136" s="1">
        <v>7.7873509030180994E-8</v>
      </c>
    </row>
    <row r="3137" spans="1:4" x14ac:dyDescent="0.3">
      <c r="A3137">
        <v>3136</v>
      </c>
      <c r="B3137">
        <v>-7.0399950074506696</v>
      </c>
      <c r="C3137">
        <v>-1.0094623792245201</v>
      </c>
      <c r="D3137" s="1">
        <v>7.7898349064959297E-8</v>
      </c>
    </row>
    <row r="3138" spans="1:4" x14ac:dyDescent="0.3">
      <c r="A3138">
        <v>3137</v>
      </c>
      <c r="B3138">
        <v>-7.0389340410034702</v>
      </c>
      <c r="C3138">
        <v>-1.0168340899096899</v>
      </c>
      <c r="D3138" s="1">
        <v>7.7923189099737706E-8</v>
      </c>
    </row>
    <row r="3139" spans="1:4" x14ac:dyDescent="0.3">
      <c r="A3139">
        <v>3138</v>
      </c>
      <c r="B3139">
        <v>-7.0378653555020501</v>
      </c>
      <c r="C3139">
        <v>-1.02420468551161</v>
      </c>
      <c r="D3139" s="1">
        <v>7.7948029134516102E-8</v>
      </c>
    </row>
    <row r="3140" spans="1:4" x14ac:dyDescent="0.3">
      <c r="A3140">
        <v>3139</v>
      </c>
      <c r="B3140">
        <v>-7.03678895211835</v>
      </c>
      <c r="C3140">
        <v>-1.03157415794751</v>
      </c>
      <c r="D3140" s="1">
        <v>7.7972869169294405E-8</v>
      </c>
    </row>
    <row r="3141" spans="1:4" x14ac:dyDescent="0.3">
      <c r="A3141">
        <v>3140</v>
      </c>
      <c r="B3141">
        <v>-7.0357048320327698</v>
      </c>
      <c r="C3141">
        <v>-1.03894249913586</v>
      </c>
      <c r="D3141" s="1">
        <v>7.79977092040728E-8</v>
      </c>
    </row>
    <row r="3142" spans="1:4" x14ac:dyDescent="0.3">
      <c r="A3142">
        <v>3141</v>
      </c>
      <c r="B3142">
        <v>-7.0346129964341904</v>
      </c>
      <c r="C3142">
        <v>-1.04630970099638</v>
      </c>
      <c r="D3142" s="1">
        <v>7.8022549238851196E-8</v>
      </c>
    </row>
    <row r="3143" spans="1:4" x14ac:dyDescent="0.3">
      <c r="A3143">
        <v>3142</v>
      </c>
      <c r="B3143">
        <v>-7.0335134465199403</v>
      </c>
      <c r="C3143">
        <v>-1.05367575545002</v>
      </c>
      <c r="D3143" s="1">
        <v>7.8047389273629499E-8</v>
      </c>
    </row>
    <row r="3144" spans="1:4" x14ac:dyDescent="0.3">
      <c r="A3144">
        <v>3143</v>
      </c>
      <c r="B3144">
        <v>-7.0324061834957998</v>
      </c>
      <c r="C3144">
        <v>-1.0610406544190001</v>
      </c>
      <c r="D3144" s="1">
        <v>7.8072229308407895E-8</v>
      </c>
    </row>
    <row r="3145" spans="1:4" x14ac:dyDescent="0.3">
      <c r="A3145">
        <v>3144</v>
      </c>
      <c r="B3145">
        <v>-7.0312912085760404</v>
      </c>
      <c r="C3145">
        <v>-1.0684043898268201</v>
      </c>
      <c r="D3145" s="1">
        <v>7.8097069343186304E-8</v>
      </c>
    </row>
    <row r="3146" spans="1:4" x14ac:dyDescent="0.3">
      <c r="A3146">
        <v>3145</v>
      </c>
      <c r="B3146">
        <v>-7.0301685229833497</v>
      </c>
      <c r="C3146">
        <v>-1.0757669535982199</v>
      </c>
      <c r="D3146" s="1">
        <v>7.8121909377964594E-8</v>
      </c>
    </row>
    <row r="3147" spans="1:4" x14ac:dyDescent="0.3">
      <c r="A3147">
        <v>3146</v>
      </c>
      <c r="B3147">
        <v>-7.0290381279489003</v>
      </c>
      <c r="C3147">
        <v>-1.08312833765925</v>
      </c>
      <c r="D3147" s="1">
        <v>7.8146749412743003E-8</v>
      </c>
    </row>
    <row r="3148" spans="1:4" x14ac:dyDescent="0.3">
      <c r="A3148">
        <v>3147</v>
      </c>
      <c r="B3148">
        <v>-7.0279000247123102</v>
      </c>
      <c r="C3148">
        <v>-1.0904885339372601</v>
      </c>
      <c r="D3148" s="1">
        <v>7.8171589447521399E-8</v>
      </c>
    </row>
    <row r="3149" spans="1:4" x14ac:dyDescent="0.3">
      <c r="A3149">
        <v>3148</v>
      </c>
      <c r="B3149">
        <v>-7.02675421452164</v>
      </c>
      <c r="C3149">
        <v>-1.09784753436088</v>
      </c>
      <c r="D3149" s="1">
        <v>7.8196429482299795E-8</v>
      </c>
    </row>
    <row r="3150" spans="1:4" x14ac:dyDescent="0.3">
      <c r="A3150">
        <v>3149</v>
      </c>
      <c r="B3150">
        <v>-7.0256006986334203</v>
      </c>
      <c r="C3150">
        <v>-1.10520533086007</v>
      </c>
      <c r="D3150" s="1">
        <v>7.8221269517078098E-8</v>
      </c>
    </row>
    <row r="3151" spans="1:4" x14ac:dyDescent="0.3">
      <c r="A3151">
        <v>3150</v>
      </c>
      <c r="B3151">
        <v>-7.0244394783126198</v>
      </c>
      <c r="C3151">
        <v>-1.1125619153661099</v>
      </c>
      <c r="D3151" s="1">
        <v>7.8246109551856493E-8</v>
      </c>
    </row>
    <row r="3152" spans="1:4" x14ac:dyDescent="0.3">
      <c r="A3152">
        <v>3151</v>
      </c>
      <c r="B3152">
        <v>-7.0232705548326502</v>
      </c>
      <c r="C3152">
        <v>-1.1199172798115999</v>
      </c>
      <c r="D3152" s="1">
        <v>7.8270949586634797E-8</v>
      </c>
    </row>
    <row r="3153" spans="1:4" x14ac:dyDescent="0.3">
      <c r="A3153">
        <v>3152</v>
      </c>
      <c r="B3153">
        <v>-7.0220939294753899</v>
      </c>
      <c r="C3153">
        <v>-1.12727141613048</v>
      </c>
      <c r="D3153" s="1">
        <v>7.8295789621413206E-8</v>
      </c>
    </row>
    <row r="3154" spans="1:4" x14ac:dyDescent="0.3">
      <c r="A3154">
        <v>3153</v>
      </c>
      <c r="B3154">
        <v>-7.02090960353115</v>
      </c>
      <c r="C3154">
        <v>-1.1346243162580301</v>
      </c>
      <c r="D3154" s="1">
        <v>7.8320629656191601E-8</v>
      </c>
    </row>
    <row r="3155" spans="1:4" x14ac:dyDescent="0.3">
      <c r="A3155">
        <v>3154</v>
      </c>
      <c r="B3155">
        <v>-7.0197175782986898</v>
      </c>
      <c r="C3155">
        <v>-1.1419759721309</v>
      </c>
      <c r="D3155" s="1">
        <v>7.8345469690969904E-8</v>
      </c>
    </row>
    <row r="3156" spans="1:4" x14ac:dyDescent="0.3">
      <c r="A3156">
        <v>3155</v>
      </c>
      <c r="B3156">
        <v>-7.0185178550852099</v>
      </c>
      <c r="C3156">
        <v>-1.1493263756870999</v>
      </c>
      <c r="D3156" s="1">
        <v>7.83703097257483E-8</v>
      </c>
    </row>
    <row r="3157" spans="1:4" x14ac:dyDescent="0.3">
      <c r="A3157">
        <v>3156</v>
      </c>
      <c r="B3157">
        <v>-7.0173104352063502</v>
      </c>
      <c r="C3157">
        <v>-1.1566755188660001</v>
      </c>
      <c r="D3157" s="1">
        <v>7.8395149760526696E-8</v>
      </c>
    </row>
    <row r="3158" spans="1:4" x14ac:dyDescent="0.3">
      <c r="A3158">
        <v>3157</v>
      </c>
      <c r="B3158">
        <v>-7.0160953199862099</v>
      </c>
      <c r="C3158">
        <v>-1.1640233936083799</v>
      </c>
      <c r="D3158" s="1">
        <v>7.8419989795304999E-8</v>
      </c>
    </row>
    <row r="3159" spans="1:4" x14ac:dyDescent="0.3">
      <c r="A3159">
        <v>3158</v>
      </c>
      <c r="B3159">
        <v>-7.0148725107572902</v>
      </c>
      <c r="C3159">
        <v>-1.17136999185639</v>
      </c>
      <c r="D3159" s="1">
        <v>7.8444829830083395E-8</v>
      </c>
    </row>
    <row r="3160" spans="1:4" x14ac:dyDescent="0.3">
      <c r="A3160">
        <v>3159</v>
      </c>
      <c r="B3160">
        <v>-7.0136420088605602</v>
      </c>
      <c r="C3160">
        <v>-1.17871530555358</v>
      </c>
      <c r="D3160" s="1">
        <v>7.8469669864861804E-8</v>
      </c>
    </row>
    <row r="3161" spans="1:4" x14ac:dyDescent="0.3">
      <c r="A3161">
        <v>3160</v>
      </c>
      <c r="B3161">
        <v>-7.0124038156454302</v>
      </c>
      <c r="C3161">
        <v>-1.18605932664491</v>
      </c>
      <c r="D3161" s="1">
        <v>7.84945098996402E-8</v>
      </c>
    </row>
    <row r="3162" spans="1:4" x14ac:dyDescent="0.3">
      <c r="A3162">
        <v>3161</v>
      </c>
      <c r="B3162">
        <v>-7.0111579324697102</v>
      </c>
      <c r="C3162">
        <v>-1.1934020470767699</v>
      </c>
      <c r="D3162" s="1">
        <v>7.8519349934418503E-8</v>
      </c>
    </row>
    <row r="3163" spans="1:4" x14ac:dyDescent="0.3">
      <c r="A3163">
        <v>3162</v>
      </c>
      <c r="B3163">
        <v>-7.0099043606996698</v>
      </c>
      <c r="C3163">
        <v>-1.2007434587969601</v>
      </c>
      <c r="D3163" s="1">
        <v>7.8544189969196899E-8</v>
      </c>
    </row>
    <row r="3164" spans="1:4" x14ac:dyDescent="0.3">
      <c r="A3164">
        <v>3163</v>
      </c>
      <c r="B3164">
        <v>-7.0086431017100104</v>
      </c>
      <c r="C3164">
        <v>-1.2080835537547201</v>
      </c>
      <c r="D3164" s="1">
        <v>7.8569030003975294E-8</v>
      </c>
    </row>
    <row r="3165" spans="1:4" x14ac:dyDescent="0.3">
      <c r="A3165">
        <v>3164</v>
      </c>
      <c r="B3165">
        <v>-7.0073741568838503</v>
      </c>
      <c r="C3165">
        <v>-1.21542232390073</v>
      </c>
      <c r="D3165" s="1">
        <v>7.8593870038753597E-8</v>
      </c>
    </row>
    <row r="3166" spans="1:4" x14ac:dyDescent="0.3">
      <c r="A3166">
        <v>3165</v>
      </c>
      <c r="B3166">
        <v>-7.0060975276127504</v>
      </c>
      <c r="C3166">
        <v>-1.2227597611871499</v>
      </c>
      <c r="D3166" s="1">
        <v>7.8618710073532006E-8</v>
      </c>
    </row>
    <row r="3167" spans="1:4" x14ac:dyDescent="0.3">
      <c r="A3167">
        <v>3166</v>
      </c>
      <c r="B3167">
        <v>-7.0048132152966804</v>
      </c>
      <c r="C3167">
        <v>-1.23009585756757</v>
      </c>
      <c r="D3167" s="1">
        <v>7.8643550108310296E-8</v>
      </c>
    </row>
    <row r="3168" spans="1:4" x14ac:dyDescent="0.3">
      <c r="A3168">
        <v>3167</v>
      </c>
      <c r="B3168">
        <v>-7.0035212213440596</v>
      </c>
      <c r="C3168">
        <v>-1.23743060499705</v>
      </c>
      <c r="D3168" s="1">
        <v>7.8668390143088705E-8</v>
      </c>
    </row>
    <row r="3169" spans="1:4" x14ac:dyDescent="0.3">
      <c r="A3169">
        <v>3168</v>
      </c>
      <c r="B3169">
        <v>-7.0022215471717004</v>
      </c>
      <c r="C3169">
        <v>-1.2447639954321601</v>
      </c>
      <c r="D3169" s="1">
        <v>7.8693230177867101E-8</v>
      </c>
    </row>
    <row r="3170" spans="1:4" x14ac:dyDescent="0.3">
      <c r="A3170">
        <v>3169</v>
      </c>
      <c r="B3170">
        <v>-7.0009141942048796</v>
      </c>
      <c r="C3170">
        <v>-1.25209602083092</v>
      </c>
      <c r="D3170" s="1">
        <v>7.8718070212645497E-8</v>
      </c>
    </row>
    <row r="3171" spans="1:4" x14ac:dyDescent="0.3">
      <c r="A3171">
        <v>3170</v>
      </c>
      <c r="B3171">
        <v>-6.9995991638772397</v>
      </c>
      <c r="C3171">
        <v>-1.25942667315287</v>
      </c>
      <c r="D3171" s="1">
        <v>7.87429102474238E-8</v>
      </c>
    </row>
    <row r="3172" spans="1:4" x14ac:dyDescent="0.3">
      <c r="A3172">
        <v>3171</v>
      </c>
      <c r="B3172">
        <v>-6.9982764576309</v>
      </c>
      <c r="C3172">
        <v>-1.2667559443590599</v>
      </c>
      <c r="D3172" s="1">
        <v>7.8767750282202196E-8</v>
      </c>
    </row>
    <row r="3173" spans="1:4" x14ac:dyDescent="0.3">
      <c r="A3173">
        <v>3172</v>
      </c>
      <c r="B3173">
        <v>-6.9969460769163598</v>
      </c>
      <c r="C3173">
        <v>-1.27408382641203</v>
      </c>
      <c r="D3173" s="1">
        <v>7.8792590316980605E-8</v>
      </c>
    </row>
    <row r="3174" spans="1:4" x14ac:dyDescent="0.3">
      <c r="A3174">
        <v>3173</v>
      </c>
      <c r="B3174">
        <v>-6.9956080231925402</v>
      </c>
      <c r="C3174">
        <v>-1.2814103112758699</v>
      </c>
      <c r="D3174" s="1">
        <v>7.8817430351758895E-8</v>
      </c>
    </row>
    <row r="3175" spans="1:4" x14ac:dyDescent="0.3">
      <c r="A3175">
        <v>3174</v>
      </c>
      <c r="B3175">
        <v>-6.9942622979267801</v>
      </c>
      <c r="C3175">
        <v>-1.28873539091619</v>
      </c>
      <c r="D3175" s="1">
        <v>7.8842270386537304E-8</v>
      </c>
    </row>
    <row r="3176" spans="1:4" x14ac:dyDescent="0.3">
      <c r="A3176">
        <v>3175</v>
      </c>
      <c r="B3176">
        <v>-6.9929089025948397</v>
      </c>
      <c r="C3176">
        <v>-1.29605905730014</v>
      </c>
      <c r="D3176" s="1">
        <v>7.8867110421315699E-8</v>
      </c>
    </row>
    <row r="3177" spans="1:4" x14ac:dyDescent="0.3">
      <c r="A3177">
        <v>3176</v>
      </c>
      <c r="B3177">
        <v>-6.99154783868088</v>
      </c>
      <c r="C3177">
        <v>-1.30338130239643</v>
      </c>
      <c r="D3177" s="1">
        <v>7.8891950456094003E-8</v>
      </c>
    </row>
    <row r="3178" spans="1:4" x14ac:dyDescent="0.3">
      <c r="A3178">
        <v>3177</v>
      </c>
      <c r="B3178">
        <v>-6.9901791076774797</v>
      </c>
      <c r="C3178">
        <v>-1.31070211817531</v>
      </c>
      <c r="D3178" s="1">
        <v>7.8916790490872398E-8</v>
      </c>
    </row>
    <row r="3179" spans="1:4" x14ac:dyDescent="0.3">
      <c r="A3179">
        <v>3178</v>
      </c>
      <c r="B3179">
        <v>-6.9888027110856097</v>
      </c>
      <c r="C3179">
        <v>-1.3180214966086099</v>
      </c>
      <c r="D3179" s="1">
        <v>7.8941630525650794E-8</v>
      </c>
    </row>
    <row r="3180" spans="1:4" x14ac:dyDescent="0.3">
      <c r="A3180">
        <v>3179</v>
      </c>
      <c r="B3180">
        <v>-6.9874186504146598</v>
      </c>
      <c r="C3180">
        <v>-1.3253394296697301</v>
      </c>
      <c r="D3180" s="1">
        <v>7.8966470560429097E-8</v>
      </c>
    </row>
    <row r="3181" spans="1:4" x14ac:dyDescent="0.3">
      <c r="A3181">
        <v>3180</v>
      </c>
      <c r="B3181">
        <v>-6.9860269271824302</v>
      </c>
      <c r="C3181">
        <v>-1.3326559093336701</v>
      </c>
      <c r="D3181" s="1">
        <v>7.8991310595207506E-8</v>
      </c>
    </row>
    <row r="3182" spans="1:4" x14ac:dyDescent="0.3">
      <c r="A3182">
        <v>3181</v>
      </c>
      <c r="B3182">
        <v>-6.9846275429151099</v>
      </c>
      <c r="C3182">
        <v>-1.339970927577</v>
      </c>
      <c r="D3182" s="1">
        <v>7.9016150629985902E-8</v>
      </c>
    </row>
    <row r="3183" spans="1:4" x14ac:dyDescent="0.3">
      <c r="A3183">
        <v>3182</v>
      </c>
      <c r="B3183">
        <v>-6.9832204991472997</v>
      </c>
      <c r="C3183">
        <v>-1.3472844763779199</v>
      </c>
      <c r="D3183" s="1">
        <v>7.9040990664764205E-8</v>
      </c>
    </row>
    <row r="3184" spans="1:4" x14ac:dyDescent="0.3">
      <c r="A3184">
        <v>3183</v>
      </c>
      <c r="B3184">
        <v>-6.9818057974219796</v>
      </c>
      <c r="C3184">
        <v>-1.3545965477162101</v>
      </c>
      <c r="D3184" s="1">
        <v>7.9065830699542601E-8</v>
      </c>
    </row>
    <row r="3185" spans="1:4" x14ac:dyDescent="0.3">
      <c r="A3185">
        <v>3184</v>
      </c>
      <c r="B3185">
        <v>-6.9803834392905699</v>
      </c>
      <c r="C3185">
        <v>-1.3619071335733099</v>
      </c>
      <c r="D3185" s="1">
        <v>7.9090670734320997E-8</v>
      </c>
    </row>
    <row r="3186" spans="1:4" x14ac:dyDescent="0.3">
      <c r="A3186">
        <v>3185</v>
      </c>
      <c r="B3186">
        <v>-6.9789534263128399</v>
      </c>
      <c r="C3186">
        <v>-1.36921622593225</v>
      </c>
      <c r="D3186" s="1">
        <v>7.91155107690993E-8</v>
      </c>
    </row>
    <row r="3187" spans="1:4" x14ac:dyDescent="0.3">
      <c r="A3187">
        <v>3186</v>
      </c>
      <c r="B3187">
        <v>-6.9775157600569901</v>
      </c>
      <c r="C3187">
        <v>-1.3765238167777101</v>
      </c>
      <c r="D3187" s="1">
        <v>7.9140350803877696E-8</v>
      </c>
    </row>
    <row r="3188" spans="1:4" x14ac:dyDescent="0.3">
      <c r="A3188">
        <v>3187</v>
      </c>
      <c r="B3188">
        <v>-6.97607044209958</v>
      </c>
      <c r="C3188">
        <v>-1.38382989809603</v>
      </c>
      <c r="D3188" s="1">
        <v>7.9165190838656105E-8</v>
      </c>
    </row>
    <row r="3189" spans="1:4" x14ac:dyDescent="0.3">
      <c r="A3189">
        <v>3188</v>
      </c>
      <c r="B3189">
        <v>-6.9746174740255897</v>
      </c>
      <c r="C3189">
        <v>-1.3911344618752</v>
      </c>
      <c r="D3189" s="1">
        <v>7.9190030873434394E-8</v>
      </c>
    </row>
    <row r="3190" spans="1:4" x14ac:dyDescent="0.3">
      <c r="A3190">
        <v>3189</v>
      </c>
      <c r="B3190">
        <v>-6.9731568574283802</v>
      </c>
      <c r="C3190">
        <v>-1.3984375001048599</v>
      </c>
      <c r="D3190" s="1">
        <v>7.9214870908212803E-8</v>
      </c>
    </row>
    <row r="3191" spans="1:4" x14ac:dyDescent="0.3">
      <c r="A3191">
        <v>3190</v>
      </c>
      <c r="B3191">
        <v>-6.97168859390968</v>
      </c>
      <c r="C3191">
        <v>-1.4057390047763401</v>
      </c>
      <c r="D3191" s="1">
        <v>7.9239710942991199E-8</v>
      </c>
    </row>
    <row r="3192" spans="1:4" x14ac:dyDescent="0.3">
      <c r="A3192">
        <v>3191</v>
      </c>
      <c r="B3192">
        <v>-6.9702126850796402</v>
      </c>
      <c r="C3192">
        <v>-1.4130389678826401</v>
      </c>
      <c r="D3192" s="1">
        <v>7.9264550977769502E-8</v>
      </c>
    </row>
    <row r="3193" spans="1:4" x14ac:dyDescent="0.3">
      <c r="A3193">
        <v>3192</v>
      </c>
      <c r="B3193">
        <v>-6.96872913255676</v>
      </c>
      <c r="C3193">
        <v>-1.4203373814184601</v>
      </c>
      <c r="D3193" s="1">
        <v>7.9289391012547898E-8</v>
      </c>
    </row>
    <row r="3194" spans="1:4" x14ac:dyDescent="0.3">
      <c r="A3194">
        <v>3193</v>
      </c>
      <c r="B3194">
        <v>-6.9672379379679397</v>
      </c>
      <c r="C3194">
        <v>-1.42763423738019</v>
      </c>
      <c r="D3194" s="1">
        <v>7.9314231047326294E-8</v>
      </c>
    </row>
    <row r="3195" spans="1:4" x14ac:dyDescent="0.3">
      <c r="A3195">
        <v>3194</v>
      </c>
      <c r="B3195">
        <v>-6.9657391029484703</v>
      </c>
      <c r="C3195">
        <v>-1.43492952776593</v>
      </c>
      <c r="D3195" s="1">
        <v>7.9339071082104597E-8</v>
      </c>
    </row>
    <row r="3196" spans="1:4" x14ac:dyDescent="0.3">
      <c r="A3196">
        <v>3195</v>
      </c>
      <c r="B3196">
        <v>-6.96423262914199</v>
      </c>
      <c r="C3196">
        <v>-1.4422232445755101</v>
      </c>
      <c r="D3196" s="1">
        <v>7.9363911116883006E-8</v>
      </c>
    </row>
    <row r="3197" spans="1:4" x14ac:dyDescent="0.3">
      <c r="A3197">
        <v>3196</v>
      </c>
      <c r="B3197">
        <v>-6.9627185182005498</v>
      </c>
      <c r="C3197">
        <v>-1.4495153798104701</v>
      </c>
      <c r="D3197" s="1">
        <v>7.9388751151661402E-8</v>
      </c>
    </row>
    <row r="3198" spans="1:4" x14ac:dyDescent="0.3">
      <c r="A3198">
        <v>3197</v>
      </c>
      <c r="B3198">
        <v>-6.9611967717845404</v>
      </c>
      <c r="C3198">
        <v>-1.4568059254740899</v>
      </c>
      <c r="D3198" s="1">
        <v>7.9413591186439705E-8</v>
      </c>
    </row>
    <row r="3199" spans="1:4" x14ac:dyDescent="0.3">
      <c r="A3199">
        <v>3198</v>
      </c>
      <c r="B3199">
        <v>-6.9596673915627498</v>
      </c>
      <c r="C3199">
        <v>-1.4640948735713899</v>
      </c>
      <c r="D3199" s="1">
        <v>7.9438431221218101E-8</v>
      </c>
    </row>
    <row r="3200" spans="1:4" x14ac:dyDescent="0.3">
      <c r="A3200">
        <v>3199</v>
      </c>
      <c r="B3200">
        <v>-6.9581303792123403</v>
      </c>
      <c r="C3200">
        <v>-1.4713822161091501</v>
      </c>
      <c r="D3200" s="1">
        <v>7.9463271255996496E-8</v>
      </c>
    </row>
    <row r="3201" spans="1:4" x14ac:dyDescent="0.3">
      <c r="A3201">
        <v>3200</v>
      </c>
      <c r="B3201">
        <v>-6.9565857364188197</v>
      </c>
      <c r="C3201">
        <v>-1.4786679450958999</v>
      </c>
      <c r="D3201" s="1">
        <v>7.94881112907748E-8</v>
      </c>
    </row>
    <row r="3202" spans="1:4" x14ac:dyDescent="0.3">
      <c r="A3202">
        <v>3201</v>
      </c>
      <c r="B3202">
        <v>-6.9550334648760899</v>
      </c>
      <c r="C3202">
        <v>-1.4859520525419401</v>
      </c>
      <c r="D3202" s="1">
        <v>7.9512951325553195E-8</v>
      </c>
    </row>
    <row r="3203" spans="1:4" x14ac:dyDescent="0.3">
      <c r="A3203">
        <v>3202</v>
      </c>
      <c r="B3203">
        <v>-6.9534735662863998</v>
      </c>
      <c r="C3203">
        <v>-1.4932345304593699</v>
      </c>
      <c r="D3203" s="1">
        <v>7.9537791360331604E-8</v>
      </c>
    </row>
    <row r="3204" spans="1:4" x14ac:dyDescent="0.3">
      <c r="A3204">
        <v>3203</v>
      </c>
      <c r="B3204">
        <v>-6.9519060423603696</v>
      </c>
      <c r="C3204">
        <v>-1.50051537086205</v>
      </c>
      <c r="D3204" s="1">
        <v>7.9562631395109894E-8</v>
      </c>
    </row>
    <row r="3205" spans="1:4" x14ac:dyDescent="0.3">
      <c r="A3205">
        <v>3204</v>
      </c>
      <c r="B3205">
        <v>-6.9503308948169904</v>
      </c>
      <c r="C3205">
        <v>-1.50779456576564</v>
      </c>
      <c r="D3205" s="1">
        <v>7.9587471429888303E-8</v>
      </c>
    </row>
    <row r="3206" spans="1:4" x14ac:dyDescent="0.3">
      <c r="A3206">
        <v>3205</v>
      </c>
      <c r="B3206">
        <v>-6.9487481253835899</v>
      </c>
      <c r="C3206">
        <v>-1.5150721071876201</v>
      </c>
      <c r="D3206" s="1">
        <v>7.9612311464666699E-8</v>
      </c>
    </row>
    <row r="3207" spans="1:4" x14ac:dyDescent="0.3">
      <c r="A3207">
        <v>3206</v>
      </c>
      <c r="B3207">
        <v>-6.94715773579588</v>
      </c>
      <c r="C3207">
        <v>-1.52234798714728</v>
      </c>
      <c r="D3207" s="1">
        <v>7.9637151499445002E-8</v>
      </c>
    </row>
    <row r="3208" spans="1:4" x14ac:dyDescent="0.3">
      <c r="A3208">
        <v>3207</v>
      </c>
      <c r="B3208">
        <v>-6.94555972779792</v>
      </c>
      <c r="C3208">
        <v>-1.5296221976657001</v>
      </c>
      <c r="D3208" s="1">
        <v>7.9661991534223398E-8</v>
      </c>
    </row>
    <row r="3209" spans="1:4" x14ac:dyDescent="0.3">
      <c r="A3209">
        <v>3208</v>
      </c>
      <c r="B3209">
        <v>-6.9439541031421097</v>
      </c>
      <c r="C3209">
        <v>-1.53689473076584</v>
      </c>
      <c r="D3209" s="1">
        <v>7.9686831569001794E-8</v>
      </c>
    </row>
    <row r="3210" spans="1:4" x14ac:dyDescent="0.3">
      <c r="A3210">
        <v>3209</v>
      </c>
      <c r="B3210">
        <v>-6.9423408635892203</v>
      </c>
      <c r="C3210">
        <v>-1.5441655784724699</v>
      </c>
      <c r="D3210" s="1">
        <v>7.9711671603780097E-8</v>
      </c>
    </row>
    <row r="3211" spans="1:4" x14ac:dyDescent="0.3">
      <c r="A3211">
        <v>3210</v>
      </c>
      <c r="B3211">
        <v>-6.94072001090837</v>
      </c>
      <c r="C3211">
        <v>-1.5514347328122</v>
      </c>
      <c r="D3211" s="1">
        <v>7.9736511638558506E-8</v>
      </c>
    </row>
    <row r="3212" spans="1:4" x14ac:dyDescent="0.3">
      <c r="A3212">
        <v>3211</v>
      </c>
      <c r="B3212">
        <v>-6.9390915468770196</v>
      </c>
      <c r="C3212">
        <v>-1.5587021858135299</v>
      </c>
      <c r="D3212" s="1">
        <v>7.9761351673336902E-8</v>
      </c>
    </row>
    <row r="3213" spans="1:4" x14ac:dyDescent="0.3">
      <c r="A3213">
        <v>3212</v>
      </c>
      <c r="B3213">
        <v>-6.9374554732809699</v>
      </c>
      <c r="C3213">
        <v>-1.5659679295068001</v>
      </c>
      <c r="D3213" s="1">
        <v>7.9786191708115205E-8</v>
      </c>
    </row>
    <row r="3214" spans="1:4" x14ac:dyDescent="0.3">
      <c r="A3214">
        <v>3213</v>
      </c>
      <c r="B3214">
        <v>-6.9358117919143902</v>
      </c>
      <c r="C3214">
        <v>-1.57323195592423</v>
      </c>
      <c r="D3214" s="1">
        <v>7.9811031742893601E-8</v>
      </c>
    </row>
    <row r="3215" spans="1:4" x14ac:dyDescent="0.3">
      <c r="A3215">
        <v>3214</v>
      </c>
      <c r="B3215">
        <v>-6.9341605045797801</v>
      </c>
      <c r="C3215">
        <v>-1.5804942570999201</v>
      </c>
      <c r="D3215" s="1">
        <v>7.9835871777671996E-8</v>
      </c>
    </row>
    <row r="3216" spans="1:4" x14ac:dyDescent="0.3">
      <c r="A3216">
        <v>3215</v>
      </c>
      <c r="B3216">
        <v>-6.93250161308797</v>
      </c>
      <c r="C3216">
        <v>-1.5877548250698801</v>
      </c>
      <c r="D3216" s="1">
        <v>7.9860711812450299E-8</v>
      </c>
    </row>
    <row r="3217" spans="1:4" x14ac:dyDescent="0.3">
      <c r="A3217">
        <v>3216</v>
      </c>
      <c r="B3217">
        <v>-6.9308351192581297</v>
      </c>
      <c r="C3217">
        <v>-1.59501365187199</v>
      </c>
      <c r="D3217" s="1">
        <v>7.9885551847228695E-8</v>
      </c>
    </row>
    <row r="3218" spans="1:4" x14ac:dyDescent="0.3">
      <c r="A3218">
        <v>3217</v>
      </c>
      <c r="B3218">
        <v>-6.9291610249177999</v>
      </c>
      <c r="C3218">
        <v>-1.6022707295460701</v>
      </c>
      <c r="D3218" s="1">
        <v>7.9910391882007104E-8</v>
      </c>
    </row>
    <row r="3219" spans="1:4" x14ac:dyDescent="0.3">
      <c r="A3219">
        <v>3218</v>
      </c>
      <c r="B3219">
        <v>-6.9274793319028003</v>
      </c>
      <c r="C3219">
        <v>-1.60952605013383</v>
      </c>
      <c r="D3219" s="1">
        <v>7.9935231916785394E-8</v>
      </c>
    </row>
    <row r="3220" spans="1:4" x14ac:dyDescent="0.3">
      <c r="A3220">
        <v>3219</v>
      </c>
      <c r="B3220">
        <v>-6.9257900420573399</v>
      </c>
      <c r="C3220">
        <v>-1.6167796056789401</v>
      </c>
      <c r="D3220" s="1">
        <v>7.9960071951563803E-8</v>
      </c>
    </row>
    <row r="3221" spans="1:4" x14ac:dyDescent="0.3">
      <c r="A3221">
        <v>3220</v>
      </c>
      <c r="B3221">
        <v>-6.9240931572339104</v>
      </c>
      <c r="C3221">
        <v>-1.6240313882269799</v>
      </c>
      <c r="D3221" s="1">
        <v>7.9984911986342199E-8</v>
      </c>
    </row>
    <row r="3222" spans="1:4" x14ac:dyDescent="0.3">
      <c r="A3222">
        <v>3221</v>
      </c>
      <c r="B3222">
        <v>-6.9223886792933698</v>
      </c>
      <c r="C3222">
        <v>-1.6312813898254701</v>
      </c>
      <c r="D3222" s="1">
        <v>8.0009752021120595E-8</v>
      </c>
    </row>
    <row r="3223" spans="1:4" x14ac:dyDescent="0.3">
      <c r="A3223">
        <v>3222</v>
      </c>
      <c r="B3223">
        <v>-6.9206766101048798</v>
      </c>
      <c r="C3223">
        <v>-1.6385296025239</v>
      </c>
      <c r="D3223" s="1">
        <v>8.0034592055898898E-8</v>
      </c>
    </row>
    <row r="3224" spans="1:4" x14ac:dyDescent="0.3">
      <c r="A3224">
        <v>3223</v>
      </c>
      <c r="B3224">
        <v>-6.9189569515459404</v>
      </c>
      <c r="C3224">
        <v>-1.64577601837373</v>
      </c>
      <c r="D3224" s="1">
        <v>8.0059432090677294E-8</v>
      </c>
    </row>
    <row r="3225" spans="1:4" x14ac:dyDescent="0.3">
      <c r="A3225">
        <v>3224</v>
      </c>
      <c r="B3225">
        <v>-6.9172297055023497</v>
      </c>
      <c r="C3225">
        <v>-1.65302062942836</v>
      </c>
      <c r="D3225" s="1">
        <v>8.0084272125455597E-8</v>
      </c>
    </row>
    <row r="3226" spans="1:4" x14ac:dyDescent="0.3">
      <c r="A3226">
        <v>3225</v>
      </c>
      <c r="B3226">
        <v>-6.91549487386827</v>
      </c>
      <c r="C3226">
        <v>-1.66026342774319</v>
      </c>
      <c r="D3226" s="1">
        <v>8.0109112160234006E-8</v>
      </c>
    </row>
    <row r="3227" spans="1:4" x14ac:dyDescent="0.3">
      <c r="A3227">
        <v>3226</v>
      </c>
      <c r="B3227">
        <v>-6.9137524585461403</v>
      </c>
      <c r="C3227">
        <v>-1.6675044053756101</v>
      </c>
      <c r="D3227" s="1">
        <v>8.0133952195012401E-8</v>
      </c>
    </row>
    <row r="3228" spans="1:4" x14ac:dyDescent="0.3">
      <c r="A3228">
        <v>3227</v>
      </c>
      <c r="B3228">
        <v>-6.9120024614467397</v>
      </c>
      <c r="C3228">
        <v>-1.67474355438499</v>
      </c>
      <c r="D3228" s="1">
        <v>8.0158792229790797E-8</v>
      </c>
    </row>
    <row r="3229" spans="1:4" x14ac:dyDescent="0.3">
      <c r="A3229">
        <v>3228</v>
      </c>
      <c r="B3229">
        <v>-6.9102448844891597</v>
      </c>
      <c r="C3229">
        <v>-1.6819808668327201</v>
      </c>
      <c r="D3229" s="1">
        <v>8.01836322645691E-8</v>
      </c>
    </row>
    <row r="3230" spans="1:4" x14ac:dyDescent="0.3">
      <c r="A3230">
        <v>3229</v>
      </c>
      <c r="B3230">
        <v>-6.9084797296007796</v>
      </c>
      <c r="C3230">
        <v>-1.6892163347822</v>
      </c>
      <c r="D3230" s="1">
        <v>8.0208472299347496E-8</v>
      </c>
    </row>
    <row r="3231" spans="1:4" x14ac:dyDescent="0.3">
      <c r="A3231">
        <v>3230</v>
      </c>
      <c r="B3231">
        <v>-6.90670699871733</v>
      </c>
      <c r="C3231">
        <v>-1.6964499502988599</v>
      </c>
      <c r="D3231" s="1">
        <v>8.0233312334125799E-8</v>
      </c>
    </row>
    <row r="3232" spans="1:4" x14ac:dyDescent="0.3">
      <c r="A3232">
        <v>3231</v>
      </c>
      <c r="B3232">
        <v>-6.9049266937828104</v>
      </c>
      <c r="C3232">
        <v>-1.7036817054501401</v>
      </c>
      <c r="D3232" s="1">
        <v>8.0258152368904195E-8</v>
      </c>
    </row>
    <row r="3233" spans="1:4" x14ac:dyDescent="0.3">
      <c r="A3233">
        <v>3232</v>
      </c>
      <c r="B3233">
        <v>-6.9031388167495598</v>
      </c>
      <c r="C3233">
        <v>-1.71091159230554</v>
      </c>
      <c r="D3233" s="1">
        <v>8.0282992403682604E-8</v>
      </c>
    </row>
    <row r="3234" spans="1:4" x14ac:dyDescent="0.3">
      <c r="A3234">
        <v>3233</v>
      </c>
      <c r="B3234">
        <v>-6.9013433695781803</v>
      </c>
      <c r="C3234">
        <v>-1.7181396029366101</v>
      </c>
      <c r="D3234" s="1">
        <v>8.0307832438461E-8</v>
      </c>
    </row>
    <row r="3235" spans="1:4" x14ac:dyDescent="0.3">
      <c r="A3235">
        <v>3234</v>
      </c>
      <c r="B3235">
        <v>-6.8995403542376303</v>
      </c>
      <c r="C3235">
        <v>-1.72536572941693</v>
      </c>
      <c r="D3235" s="1">
        <v>8.0332672473239303E-8</v>
      </c>
    </row>
    <row r="3236" spans="1:4" x14ac:dyDescent="0.3">
      <c r="A3236">
        <v>3235</v>
      </c>
      <c r="B3236">
        <v>-6.8977297727051097</v>
      </c>
      <c r="C3236">
        <v>-1.73258996382218</v>
      </c>
      <c r="D3236" s="1">
        <v>8.0357512508017699E-8</v>
      </c>
    </row>
    <row r="3237" spans="1:4" x14ac:dyDescent="0.3">
      <c r="A3237">
        <v>3236</v>
      </c>
      <c r="B3237">
        <v>-6.8959116269661704</v>
      </c>
      <c r="C3237">
        <v>-1.7398122982301101</v>
      </c>
      <c r="D3237" s="1">
        <v>8.0382352542796094E-8</v>
      </c>
    </row>
    <row r="3238" spans="1:4" x14ac:dyDescent="0.3">
      <c r="A3238">
        <v>3237</v>
      </c>
      <c r="B3238">
        <v>-6.8940859190146098</v>
      </c>
      <c r="C3238">
        <v>-1.74703272472053</v>
      </c>
      <c r="D3238" s="1">
        <v>8.0407192577574398E-8</v>
      </c>
    </row>
    <row r="3239" spans="1:4" x14ac:dyDescent="0.3">
      <c r="A3239">
        <v>3238</v>
      </c>
      <c r="B3239">
        <v>-6.8922526508525497</v>
      </c>
      <c r="C3239">
        <v>-1.7542512353753601</v>
      </c>
      <c r="D3239" s="1">
        <v>8.0432032612352807E-8</v>
      </c>
    </row>
    <row r="3240" spans="1:4" x14ac:dyDescent="0.3">
      <c r="A3240">
        <v>3239</v>
      </c>
      <c r="B3240">
        <v>-6.89041182449039</v>
      </c>
      <c r="C3240">
        <v>-1.76146782227862</v>
      </c>
      <c r="D3240" s="1">
        <v>8.0456872647131096E-8</v>
      </c>
    </row>
    <row r="3241" spans="1:4" x14ac:dyDescent="0.3">
      <c r="A3241">
        <v>3240</v>
      </c>
      <c r="B3241">
        <v>-6.88856344194682</v>
      </c>
      <c r="C3241">
        <v>-1.76868247751644</v>
      </c>
      <c r="D3241" s="1">
        <v>8.0481712681909505E-8</v>
      </c>
    </row>
    <row r="3242" spans="1:4" x14ac:dyDescent="0.3">
      <c r="A3242">
        <v>3241</v>
      </c>
      <c r="B3242">
        <v>-6.8867075052488298</v>
      </c>
      <c r="C3242">
        <v>-1.7758951931770599</v>
      </c>
      <c r="D3242" s="1">
        <v>8.0506552716687901E-8</v>
      </c>
    </row>
    <row r="3243" spans="1:4" x14ac:dyDescent="0.3">
      <c r="A3243">
        <v>3242</v>
      </c>
      <c r="B3243">
        <v>-6.8848440164316704</v>
      </c>
      <c r="C3243">
        <v>-1.78310596135086</v>
      </c>
      <c r="D3243" s="1">
        <v>8.0531392751466297E-8</v>
      </c>
    </row>
    <row r="3244" spans="1:4" x14ac:dyDescent="0.3">
      <c r="A3244">
        <v>3243</v>
      </c>
      <c r="B3244">
        <v>-6.8829729775388904</v>
      </c>
      <c r="C3244">
        <v>-1.79031477413034</v>
      </c>
      <c r="D3244" s="1">
        <v>8.05562327862446E-8</v>
      </c>
    </row>
    <row r="3245" spans="1:4" x14ac:dyDescent="0.3">
      <c r="A3245">
        <v>3244</v>
      </c>
      <c r="B3245">
        <v>-6.8810943906223097</v>
      </c>
      <c r="C3245">
        <v>-1.7975216236101601</v>
      </c>
      <c r="D3245" s="1">
        <v>8.0581072821022996E-8</v>
      </c>
    </row>
    <row r="3246" spans="1:4" x14ac:dyDescent="0.3">
      <c r="A3246">
        <v>3245</v>
      </c>
      <c r="B3246">
        <v>-6.8792082577420297</v>
      </c>
      <c r="C3246">
        <v>-1.8047265018871299</v>
      </c>
      <c r="D3246" s="1">
        <v>8.0605912855801405E-8</v>
      </c>
    </row>
    <row r="3247" spans="1:4" x14ac:dyDescent="0.3">
      <c r="A3247">
        <v>3246</v>
      </c>
      <c r="B3247">
        <v>-6.8773145809664298</v>
      </c>
      <c r="C3247">
        <v>-1.8119294010602101</v>
      </c>
      <c r="D3247" s="1">
        <v>8.0630752890579695E-8</v>
      </c>
    </row>
    <row r="3248" spans="1:4" x14ac:dyDescent="0.3">
      <c r="A3248">
        <v>3247</v>
      </c>
      <c r="B3248">
        <v>-6.8754133623721598</v>
      </c>
      <c r="C3248">
        <v>-1.8191303132305301</v>
      </c>
      <c r="D3248" s="1">
        <v>8.0655592925358104E-8</v>
      </c>
    </row>
    <row r="3249" spans="1:4" x14ac:dyDescent="0.3">
      <c r="A3249">
        <v>3248</v>
      </c>
      <c r="B3249">
        <v>-6.8735046040441397</v>
      </c>
      <c r="C3249">
        <v>-1.82632923050142</v>
      </c>
      <c r="D3249" s="1">
        <v>8.06804329601365E-8</v>
      </c>
    </row>
    <row r="3250" spans="1:4" x14ac:dyDescent="0.3">
      <c r="A3250">
        <v>3249</v>
      </c>
      <c r="B3250">
        <v>-6.87158830807555</v>
      </c>
      <c r="C3250">
        <v>-1.8335261449783899</v>
      </c>
      <c r="D3250" s="1">
        <v>8.0705272994914803E-8</v>
      </c>
    </row>
    <row r="3251" spans="1:4" x14ac:dyDescent="0.3">
      <c r="A3251">
        <v>3250</v>
      </c>
      <c r="B3251">
        <v>-6.8696644765678503</v>
      </c>
      <c r="C3251">
        <v>-1.8407210487691199</v>
      </c>
      <c r="D3251" s="1">
        <v>8.0730113029693198E-8</v>
      </c>
    </row>
    <row r="3252" spans="1:4" x14ac:dyDescent="0.3">
      <c r="A3252">
        <v>3251</v>
      </c>
      <c r="B3252">
        <v>-6.8677331116307503</v>
      </c>
      <c r="C3252">
        <v>-1.84791393398353</v>
      </c>
      <c r="D3252" s="1">
        <v>8.0754953064471594E-8</v>
      </c>
    </row>
    <row r="3253" spans="1:4" x14ac:dyDescent="0.3">
      <c r="A3253">
        <v>3252</v>
      </c>
      <c r="B3253">
        <v>-6.8657942153822402</v>
      </c>
      <c r="C3253">
        <v>-1.8551047927337401</v>
      </c>
      <c r="D3253" s="1">
        <v>8.0779793099249897E-8</v>
      </c>
    </row>
    <row r="3254" spans="1:4" x14ac:dyDescent="0.3">
      <c r="A3254">
        <v>3253</v>
      </c>
      <c r="B3254">
        <v>-6.8638477899485499</v>
      </c>
      <c r="C3254">
        <v>-1.86229361713409</v>
      </c>
      <c r="D3254" s="1">
        <v>8.0804633134028306E-8</v>
      </c>
    </row>
    <row r="3255" spans="1:4" x14ac:dyDescent="0.3">
      <c r="A3255">
        <v>3254</v>
      </c>
      <c r="B3255">
        <v>-6.8618938374641703</v>
      </c>
      <c r="C3255">
        <v>-1.86948039930114</v>
      </c>
      <c r="D3255" s="1">
        <v>8.0829473168806702E-8</v>
      </c>
    </row>
    <row r="3256" spans="1:4" x14ac:dyDescent="0.3">
      <c r="A3256">
        <v>3255</v>
      </c>
      <c r="B3256">
        <v>-6.85993236007186</v>
      </c>
      <c r="C3256">
        <v>-1.8766651313537299</v>
      </c>
      <c r="D3256" s="1">
        <v>8.0854313203585005E-8</v>
      </c>
    </row>
    <row r="3257" spans="1:4" x14ac:dyDescent="0.3">
      <c r="A3257">
        <v>3256</v>
      </c>
      <c r="B3257">
        <v>-6.8579633599226097</v>
      </c>
      <c r="C3257">
        <v>-1.88384780541289</v>
      </c>
      <c r="D3257" s="1">
        <v>8.0879153238363401E-8</v>
      </c>
    </row>
    <row r="3258" spans="1:4" x14ac:dyDescent="0.3">
      <c r="A3258">
        <v>3257</v>
      </c>
      <c r="B3258">
        <v>-6.85598683917567</v>
      </c>
      <c r="C3258">
        <v>-1.89102841360195</v>
      </c>
      <c r="D3258" s="1">
        <v>8.0903993273141797E-8</v>
      </c>
    </row>
    <row r="3259" spans="1:4" x14ac:dyDescent="0.3">
      <c r="A3259">
        <v>3258</v>
      </c>
      <c r="B3259">
        <v>-6.8540027999985398</v>
      </c>
      <c r="C3259">
        <v>-1.8982069480465</v>
      </c>
      <c r="D3259" s="1">
        <v>8.09288333079201E-8</v>
      </c>
    </row>
    <row r="3260" spans="1:4" x14ac:dyDescent="0.3">
      <c r="A3260">
        <v>3259</v>
      </c>
      <c r="B3260">
        <v>-6.8520112445669703</v>
      </c>
      <c r="C3260">
        <v>-1.90538340087439</v>
      </c>
      <c r="D3260" s="1">
        <v>8.0953673342698496E-8</v>
      </c>
    </row>
    <row r="3261" spans="1:4" x14ac:dyDescent="0.3">
      <c r="A3261">
        <v>3260</v>
      </c>
      <c r="B3261">
        <v>-6.8500121750649399</v>
      </c>
      <c r="C3261">
        <v>-1.9125577642157601</v>
      </c>
      <c r="D3261" s="1">
        <v>8.0978513377476905E-8</v>
      </c>
    </row>
    <row r="3262" spans="1:4" x14ac:dyDescent="0.3">
      <c r="A3262">
        <v>3261</v>
      </c>
      <c r="B3262">
        <v>-6.84800559368467</v>
      </c>
      <c r="C3262">
        <v>-1.91973003020304</v>
      </c>
      <c r="D3262" s="1">
        <v>8.1003353412255195E-8</v>
      </c>
    </row>
    <row r="3263" spans="1:4" x14ac:dyDescent="0.3">
      <c r="A3263">
        <v>3262</v>
      </c>
      <c r="B3263">
        <v>-6.8459915026266298</v>
      </c>
      <c r="C3263">
        <v>-1.92690019097096</v>
      </c>
      <c r="D3263" s="1">
        <v>8.1028193447033604E-8</v>
      </c>
    </row>
    <row r="3264" spans="1:4" x14ac:dyDescent="0.3">
      <c r="A3264">
        <v>3263</v>
      </c>
      <c r="B3264">
        <v>-6.8439699040995103</v>
      </c>
      <c r="C3264">
        <v>-1.93406823865657</v>
      </c>
      <c r="D3264" s="1">
        <v>8.1053033481811999E-8</v>
      </c>
    </row>
    <row r="3265" spans="1:4" x14ac:dyDescent="0.3">
      <c r="A3265">
        <v>3264</v>
      </c>
      <c r="B3265">
        <v>-6.8419408003202404</v>
      </c>
      <c r="C3265">
        <v>-1.94123416539921</v>
      </c>
      <c r="D3265" s="1">
        <v>8.1077873516590302E-8</v>
      </c>
    </row>
    <row r="3266" spans="1:4" x14ac:dyDescent="0.3">
      <c r="A3266">
        <v>3265</v>
      </c>
      <c r="B3266">
        <v>-6.8399041935139904</v>
      </c>
      <c r="C3266">
        <v>-1.9483979633405699</v>
      </c>
      <c r="D3266" s="1">
        <v>8.1102713551368698E-8</v>
      </c>
    </row>
    <row r="3267" spans="1:4" x14ac:dyDescent="0.3">
      <c r="A3267">
        <v>3266</v>
      </c>
      <c r="B3267">
        <v>-6.8378600859141399</v>
      </c>
      <c r="C3267">
        <v>-1.95555962462467</v>
      </c>
      <c r="D3267" s="1">
        <v>8.1127553586147094E-8</v>
      </c>
    </row>
    <row r="3268" spans="1:4" x14ac:dyDescent="0.3">
      <c r="A3268">
        <v>3267</v>
      </c>
      <c r="B3268">
        <v>-6.83580847976231</v>
      </c>
      <c r="C3268">
        <v>-1.96271914139787</v>
      </c>
      <c r="D3268" s="1">
        <v>8.1152393620925397E-8</v>
      </c>
    </row>
    <row r="3269" spans="1:4" x14ac:dyDescent="0.3">
      <c r="A3269">
        <v>3268</v>
      </c>
      <c r="B3269">
        <v>-6.8337493773083402</v>
      </c>
      <c r="C3269">
        <v>-1.9698765058088801</v>
      </c>
      <c r="D3269" s="1">
        <v>8.1177233655703806E-8</v>
      </c>
    </row>
    <row r="3270" spans="1:4" x14ac:dyDescent="0.3">
      <c r="A3270">
        <v>3269</v>
      </c>
      <c r="B3270">
        <v>-6.8316827808102802</v>
      </c>
      <c r="C3270">
        <v>-1.97703171000877</v>
      </c>
      <c r="D3270" s="1">
        <v>8.1202073690482202E-8</v>
      </c>
    </row>
    <row r="3271" spans="1:4" x14ac:dyDescent="0.3">
      <c r="A3271">
        <v>3270</v>
      </c>
      <c r="B3271">
        <v>-6.8296086925344204</v>
      </c>
      <c r="C3271">
        <v>-1.9841847461509901</v>
      </c>
      <c r="D3271" s="1">
        <v>8.1226913725260505E-8</v>
      </c>
    </row>
    <row r="3272" spans="1:4" x14ac:dyDescent="0.3">
      <c r="A3272">
        <v>3271</v>
      </c>
      <c r="B3272">
        <v>-6.8275271147552301</v>
      </c>
      <c r="C3272">
        <v>-1.9913356063913501</v>
      </c>
      <c r="D3272" s="1">
        <v>8.1251753760038901E-8</v>
      </c>
    </row>
    <row r="3273" spans="1:4" x14ac:dyDescent="0.3">
      <c r="A3273">
        <v>3272</v>
      </c>
      <c r="B3273">
        <v>-6.8254380497554399</v>
      </c>
      <c r="C3273">
        <v>-1.99848428288806</v>
      </c>
      <c r="D3273" s="1">
        <v>8.1276593794817297E-8</v>
      </c>
    </row>
    <row r="3274" spans="1:4" x14ac:dyDescent="0.3">
      <c r="A3274">
        <v>3273</v>
      </c>
      <c r="B3274">
        <v>-6.8233414998259496</v>
      </c>
      <c r="C3274">
        <v>-2.0056307678017098</v>
      </c>
      <c r="D3274" s="1">
        <v>8.13014338295956E-8</v>
      </c>
    </row>
    <row r="3275" spans="1:4" x14ac:dyDescent="0.3">
      <c r="A3275">
        <v>3274</v>
      </c>
      <c r="B3275">
        <v>-6.82123746726589</v>
      </c>
      <c r="C3275">
        <v>-2.0127750532953201</v>
      </c>
      <c r="D3275" s="1">
        <v>8.1326273864373995E-8</v>
      </c>
    </row>
    <row r="3276" spans="1:4" x14ac:dyDescent="0.3">
      <c r="A3276">
        <v>3275</v>
      </c>
      <c r="B3276">
        <v>-6.8191259543825797</v>
      </c>
      <c r="C3276">
        <v>-2.0199171315342901</v>
      </c>
      <c r="D3276" s="1">
        <v>8.1351113899152404E-8</v>
      </c>
    </row>
    <row r="3277" spans="1:4" x14ac:dyDescent="0.3">
      <c r="A3277">
        <v>3276</v>
      </c>
      <c r="B3277">
        <v>-6.8170069634915702</v>
      </c>
      <c r="C3277">
        <v>-2.0270569946864598</v>
      </c>
      <c r="D3277" s="1">
        <v>8.1375953933930694E-8</v>
      </c>
    </row>
    <row r="3278" spans="1:4" x14ac:dyDescent="0.3">
      <c r="A3278">
        <v>3277</v>
      </c>
      <c r="B3278">
        <v>-6.8148804969165901</v>
      </c>
      <c r="C3278">
        <v>-2.0341946349221001</v>
      </c>
      <c r="D3278" s="1">
        <v>8.1400793968709103E-8</v>
      </c>
    </row>
    <row r="3279" spans="1:4" x14ac:dyDescent="0.3">
      <c r="A3279">
        <v>3278</v>
      </c>
      <c r="B3279">
        <v>-6.8127465569895502</v>
      </c>
      <c r="C3279">
        <v>-2.0413300444139102</v>
      </c>
      <c r="D3279" s="1">
        <v>8.1425634003487499E-8</v>
      </c>
    </row>
    <row r="3280" spans="1:4" x14ac:dyDescent="0.3">
      <c r="A3280">
        <v>3279</v>
      </c>
      <c r="B3280">
        <v>-6.8106051460506096</v>
      </c>
      <c r="C3280">
        <v>-2.0484632153370299</v>
      </c>
      <c r="D3280" s="1">
        <v>8.1450474038265802E-8</v>
      </c>
    </row>
    <row r="3281" spans="1:4" x14ac:dyDescent="0.3">
      <c r="A3281">
        <v>3280</v>
      </c>
      <c r="B3281">
        <v>-6.8084562664480597</v>
      </c>
      <c r="C3281">
        <v>-2.0555941398690698</v>
      </c>
      <c r="D3281" s="1">
        <v>8.1475314073044198E-8</v>
      </c>
    </row>
    <row r="3282" spans="1:4" x14ac:dyDescent="0.3">
      <c r="A3282">
        <v>3281</v>
      </c>
      <c r="B3282">
        <v>-6.8062999205384198</v>
      </c>
      <c r="C3282">
        <v>-2.0627228101901101</v>
      </c>
      <c r="D3282" s="1">
        <v>8.1500154107822594E-8</v>
      </c>
    </row>
    <row r="3283" spans="1:4" x14ac:dyDescent="0.3">
      <c r="A3283">
        <v>3282</v>
      </c>
      <c r="B3283">
        <v>-6.8041361106864002</v>
      </c>
      <c r="C3283">
        <v>-2.06984921848266</v>
      </c>
      <c r="D3283" s="1">
        <v>8.1524994142600897E-8</v>
      </c>
    </row>
    <row r="3284" spans="1:4" x14ac:dyDescent="0.3">
      <c r="A3284">
        <v>3283</v>
      </c>
      <c r="B3284">
        <v>-6.8019648392648699</v>
      </c>
      <c r="C3284">
        <v>-2.0769733569317599</v>
      </c>
      <c r="D3284" s="1">
        <v>8.1549834177379306E-8</v>
      </c>
    </row>
    <row r="3285" spans="1:4" x14ac:dyDescent="0.3">
      <c r="A3285">
        <v>3284</v>
      </c>
      <c r="B3285">
        <v>-6.7997861086548896</v>
      </c>
      <c r="C3285">
        <v>-2.0840952177249199</v>
      </c>
      <c r="D3285" s="1">
        <v>8.1574674212157702E-8</v>
      </c>
    </row>
    <row r="3286" spans="1:4" x14ac:dyDescent="0.3">
      <c r="A3286">
        <v>3285</v>
      </c>
      <c r="B3286">
        <v>-6.7975999212457197</v>
      </c>
      <c r="C3286">
        <v>-2.0912147930521399</v>
      </c>
      <c r="D3286" s="1">
        <v>8.1599514246936097E-8</v>
      </c>
    </row>
    <row r="3287" spans="1:4" x14ac:dyDescent="0.3">
      <c r="A3287">
        <v>3286</v>
      </c>
      <c r="B3287">
        <v>-6.7954062794347703</v>
      </c>
      <c r="C3287">
        <v>-2.09833207510593</v>
      </c>
      <c r="D3287" s="1">
        <v>8.1624354281714401E-8</v>
      </c>
    </row>
    <row r="3288" spans="1:4" x14ac:dyDescent="0.3">
      <c r="A3288">
        <v>3287</v>
      </c>
      <c r="B3288">
        <v>-6.7932051856276496</v>
      </c>
      <c r="C3288">
        <v>-2.1054470560813199</v>
      </c>
      <c r="D3288" s="1">
        <v>8.1649194316492796E-8</v>
      </c>
    </row>
    <row r="3289" spans="1:4" x14ac:dyDescent="0.3">
      <c r="A3289">
        <v>3288</v>
      </c>
      <c r="B3289">
        <v>-6.7909966422381203</v>
      </c>
      <c r="C3289">
        <v>-2.1125597281758699</v>
      </c>
      <c r="D3289" s="1">
        <v>8.16740343512711E-8</v>
      </c>
    </row>
    <row r="3290" spans="1:4" x14ac:dyDescent="0.3">
      <c r="A3290">
        <v>3289</v>
      </c>
      <c r="B3290">
        <v>-6.7887806516881204</v>
      </c>
      <c r="C3290">
        <v>-2.1196700835896398</v>
      </c>
      <c r="D3290" s="1">
        <v>8.1698874386049495E-8</v>
      </c>
    </row>
    <row r="3291" spans="1:4" x14ac:dyDescent="0.3">
      <c r="A3291">
        <v>3290</v>
      </c>
      <c r="B3291">
        <v>-6.7865572164077603</v>
      </c>
      <c r="C3291">
        <v>-2.1267781145252802</v>
      </c>
      <c r="D3291" s="1">
        <v>8.1723714420827904E-8</v>
      </c>
    </row>
    <row r="3292" spans="1:4" x14ac:dyDescent="0.3">
      <c r="A3292">
        <v>3291</v>
      </c>
      <c r="B3292">
        <v>-6.7843263388353003</v>
      </c>
      <c r="C3292">
        <v>-2.1338838131879498</v>
      </c>
      <c r="D3292" s="1">
        <v>8.1748554455606194E-8</v>
      </c>
    </row>
    <row r="3293" spans="1:4" x14ac:dyDescent="0.3">
      <c r="A3293">
        <v>3292</v>
      </c>
      <c r="B3293">
        <v>-6.7820880214171799</v>
      </c>
      <c r="C3293">
        <v>-2.1409871717853801</v>
      </c>
      <c r="D3293" s="1">
        <v>8.1773394490384603E-8</v>
      </c>
    </row>
    <row r="3294" spans="1:4" x14ac:dyDescent="0.3">
      <c r="A3294">
        <v>3293</v>
      </c>
      <c r="B3294">
        <v>-6.7798422666079796</v>
      </c>
      <c r="C3294">
        <v>-2.1480881825278599</v>
      </c>
      <c r="D3294" s="1">
        <v>8.1798234525162999E-8</v>
      </c>
    </row>
    <row r="3295" spans="1:4" x14ac:dyDescent="0.3">
      <c r="A3295">
        <v>3294</v>
      </c>
      <c r="B3295">
        <v>-6.7775890768704601</v>
      </c>
      <c r="C3295">
        <v>-2.1551868376282801</v>
      </c>
      <c r="D3295" s="1">
        <v>8.1823074559941302E-8</v>
      </c>
    </row>
    <row r="3296" spans="1:4" x14ac:dyDescent="0.3">
      <c r="A3296">
        <v>3295</v>
      </c>
      <c r="B3296">
        <v>-6.7753284546754999</v>
      </c>
      <c r="C3296">
        <v>-2.1622831293020801</v>
      </c>
      <c r="D3296" s="1">
        <v>8.1847914594719698E-8</v>
      </c>
    </row>
    <row r="3297" spans="1:4" x14ac:dyDescent="0.3">
      <c r="A3297">
        <v>3296</v>
      </c>
      <c r="B3297">
        <v>-6.7730604025021703</v>
      </c>
      <c r="C3297">
        <v>-2.1693770497673102</v>
      </c>
      <c r="D3297" s="1">
        <v>8.1872754629498094E-8</v>
      </c>
    </row>
    <row r="3298" spans="1:4" x14ac:dyDescent="0.3">
      <c r="A3298">
        <v>3297</v>
      </c>
      <c r="B3298">
        <v>-6.7707849228376498</v>
      </c>
      <c r="C3298">
        <v>-2.17646859124461</v>
      </c>
      <c r="D3298" s="1">
        <v>8.1897594664276503E-8</v>
      </c>
    </row>
    <row r="3299" spans="1:4" x14ac:dyDescent="0.3">
      <c r="A3299">
        <v>3298</v>
      </c>
      <c r="B3299">
        <v>-6.7685020181772897</v>
      </c>
      <c r="C3299">
        <v>-2.1835577459572399</v>
      </c>
      <c r="D3299" s="1">
        <v>8.1922434699054806E-8</v>
      </c>
    </row>
    <row r="3300" spans="1:4" x14ac:dyDescent="0.3">
      <c r="A3300">
        <v>3299</v>
      </c>
      <c r="B3300">
        <v>-6.76621169102458</v>
      </c>
      <c r="C3300">
        <v>-2.19064450613108</v>
      </c>
      <c r="D3300" s="1">
        <v>8.1947274733833202E-8</v>
      </c>
    </row>
    <row r="3301" spans="1:4" x14ac:dyDescent="0.3">
      <c r="A3301">
        <v>3300</v>
      </c>
      <c r="B3301">
        <v>-6.7639139438911302</v>
      </c>
      <c r="C3301">
        <v>-2.19772886399462</v>
      </c>
      <c r="D3301" s="1">
        <v>8.1972114768611597E-8</v>
      </c>
    </row>
    <row r="3302" spans="1:4" x14ac:dyDescent="0.3">
      <c r="A3302">
        <v>3301</v>
      </c>
      <c r="B3302">
        <v>-6.7616087792967097</v>
      </c>
      <c r="C3302">
        <v>-2.20481081177899</v>
      </c>
      <c r="D3302" s="1">
        <v>8.19969548033899E-8</v>
      </c>
    </row>
    <row r="3303" spans="1:4" x14ac:dyDescent="0.3">
      <c r="A3303">
        <v>3302</v>
      </c>
      <c r="B3303">
        <v>-6.7592961997692198</v>
      </c>
      <c r="C3303">
        <v>-2.21189034171798</v>
      </c>
      <c r="D3303" s="1">
        <v>8.2021794838168296E-8</v>
      </c>
    </row>
    <row r="3304" spans="1:4" x14ac:dyDescent="0.3">
      <c r="A3304">
        <v>3303</v>
      </c>
      <c r="B3304">
        <v>-6.75697620784468</v>
      </c>
      <c r="C3304">
        <v>-2.218967446048</v>
      </c>
      <c r="D3304" s="1">
        <v>8.2046634872946599E-8</v>
      </c>
    </row>
    <row r="3305" spans="1:4" x14ac:dyDescent="0.3">
      <c r="A3305">
        <v>3304</v>
      </c>
      <c r="B3305">
        <v>-6.7546488060672596</v>
      </c>
      <c r="C3305">
        <v>-2.2260421170081499</v>
      </c>
      <c r="D3305" s="1">
        <v>8.2071474907724995E-8</v>
      </c>
    </row>
    <row r="3306" spans="1:4" x14ac:dyDescent="0.3">
      <c r="A3306">
        <v>3305</v>
      </c>
      <c r="B3306">
        <v>-6.7523139969892201</v>
      </c>
      <c r="C3306">
        <v>-2.2331143468401802</v>
      </c>
      <c r="D3306" s="1">
        <v>8.2096314942503404E-8</v>
      </c>
    </row>
    <row r="3307" spans="1:4" x14ac:dyDescent="0.3">
      <c r="A3307">
        <v>3306</v>
      </c>
      <c r="B3307">
        <v>-6.7499717831709702</v>
      </c>
      <c r="C3307">
        <v>-2.2401841277885199</v>
      </c>
      <c r="D3307" s="1">
        <v>8.21211549772818E-8</v>
      </c>
    </row>
    <row r="3308" spans="1:4" x14ac:dyDescent="0.3">
      <c r="A3308">
        <v>3307</v>
      </c>
      <c r="B3308">
        <v>-6.7476221671810501</v>
      </c>
      <c r="C3308">
        <v>-2.2472514521003002</v>
      </c>
      <c r="D3308" s="1">
        <v>8.2145995012060103E-8</v>
      </c>
    </row>
    <row r="3309" spans="1:4" x14ac:dyDescent="0.3">
      <c r="A3309">
        <v>3308</v>
      </c>
      <c r="B3309">
        <v>-6.7452651515960804</v>
      </c>
      <c r="C3309">
        <v>-2.25431631202532</v>
      </c>
      <c r="D3309" s="1">
        <v>8.2170835046838499E-8</v>
      </c>
    </row>
    <row r="3310" spans="1:4" x14ac:dyDescent="0.3">
      <c r="A3310">
        <v>3309</v>
      </c>
      <c r="B3310">
        <v>-6.74290073900083</v>
      </c>
      <c r="C3310">
        <v>-2.2613786998160998</v>
      </c>
      <c r="D3310" s="1">
        <v>8.2195675081616895E-8</v>
      </c>
    </row>
    <row r="3311" spans="1:4" x14ac:dyDescent="0.3">
      <c r="A3311">
        <v>3310</v>
      </c>
      <c r="B3311">
        <v>-6.7405289319881696</v>
      </c>
      <c r="C3311">
        <v>-2.26843860772787</v>
      </c>
      <c r="D3311" s="1">
        <v>8.2220515116395198E-8</v>
      </c>
    </row>
    <row r="3312" spans="1:4" x14ac:dyDescent="0.3">
      <c r="A3312">
        <v>3311</v>
      </c>
      <c r="B3312">
        <v>-6.7381497331590703</v>
      </c>
      <c r="C3312">
        <v>-2.2754960280185599</v>
      </c>
      <c r="D3312" s="1">
        <v>8.2245355151173593E-8</v>
      </c>
    </row>
    <row r="3313" spans="1:4" x14ac:dyDescent="0.3">
      <c r="A3313">
        <v>3312</v>
      </c>
      <c r="B3313">
        <v>-6.7357631451226201</v>
      </c>
      <c r="C3313">
        <v>-2.2825509529488701</v>
      </c>
      <c r="D3313" s="1">
        <v>8.2270195185952002E-8</v>
      </c>
    </row>
    <row r="3314" spans="1:4" x14ac:dyDescent="0.3">
      <c r="A3314">
        <v>3313</v>
      </c>
      <c r="B3314">
        <v>-6.7333691704960001</v>
      </c>
      <c r="C3314">
        <v>-2.28960337478218</v>
      </c>
      <c r="D3314" s="1">
        <v>8.2295035220730306E-8</v>
      </c>
    </row>
    <row r="3315" spans="1:4" x14ac:dyDescent="0.3">
      <c r="A3315">
        <v>3314</v>
      </c>
      <c r="B3315">
        <v>-6.7309678119044998</v>
      </c>
      <c r="C3315">
        <v>-2.2966532857846702</v>
      </c>
      <c r="D3315" s="1">
        <v>8.2319875255508701E-8</v>
      </c>
    </row>
    <row r="3316" spans="1:4" x14ac:dyDescent="0.3">
      <c r="A3316">
        <v>3315</v>
      </c>
      <c r="B3316">
        <v>-6.7285590719814996</v>
      </c>
      <c r="C3316">
        <v>-2.3037006782252298</v>
      </c>
      <c r="D3316" s="1">
        <v>8.2344715290287097E-8</v>
      </c>
    </row>
    <row r="3317" spans="1:4" x14ac:dyDescent="0.3">
      <c r="A3317">
        <v>3316</v>
      </c>
      <c r="B3317">
        <v>-6.7261429533684796</v>
      </c>
      <c r="C3317">
        <v>-2.31074554437554</v>
      </c>
      <c r="D3317" s="1">
        <v>8.23695553250654E-8</v>
      </c>
    </row>
    <row r="3318" spans="1:4" x14ac:dyDescent="0.3">
      <c r="A3318">
        <v>3317</v>
      </c>
      <c r="B3318">
        <v>-6.7237194587150197</v>
      </c>
      <c r="C3318">
        <v>-2.3177878765100401</v>
      </c>
      <c r="D3318" s="1">
        <v>8.2394395359843796E-8</v>
      </c>
    </row>
    <row r="3319" spans="1:4" x14ac:dyDescent="0.3">
      <c r="A3319">
        <v>3318</v>
      </c>
      <c r="B3319">
        <v>-6.7212885906787703</v>
      </c>
      <c r="C3319">
        <v>-2.3248276669059398</v>
      </c>
      <c r="D3319" s="1">
        <v>8.2419235394622205E-8</v>
      </c>
    </row>
    <row r="3320" spans="1:4" x14ac:dyDescent="0.3">
      <c r="A3320">
        <v>3319</v>
      </c>
      <c r="B3320">
        <v>-6.7188503519254699</v>
      </c>
      <c r="C3320">
        <v>-2.3318649078432601</v>
      </c>
      <c r="D3320" s="1">
        <v>8.2444075429400495E-8</v>
      </c>
    </row>
    <row r="3321" spans="1:4" x14ac:dyDescent="0.3">
      <c r="A3321">
        <v>3320</v>
      </c>
      <c r="B3321">
        <v>-6.7164047451289601</v>
      </c>
      <c r="C3321">
        <v>-2.3388995916047999</v>
      </c>
      <c r="D3321" s="1">
        <v>8.2468915464178904E-8</v>
      </c>
    </row>
    <row r="3322" spans="1:4" x14ac:dyDescent="0.3">
      <c r="A3322">
        <v>3321</v>
      </c>
      <c r="B3322">
        <v>-6.7139517729711402</v>
      </c>
      <c r="C3322">
        <v>-2.3459317104761501</v>
      </c>
      <c r="D3322" s="1">
        <v>8.24937554989573E-8</v>
      </c>
    </row>
    <row r="3323" spans="1:4" x14ac:dyDescent="0.3">
      <c r="A3323">
        <v>3322</v>
      </c>
      <c r="B3323">
        <v>-6.7114914381419997</v>
      </c>
      <c r="C3323">
        <v>-2.3529612567457598</v>
      </c>
      <c r="D3323" s="1">
        <v>8.2518595533735603E-8</v>
      </c>
    </row>
    <row r="3324" spans="1:4" x14ac:dyDescent="0.3">
      <c r="A3324">
        <v>3323</v>
      </c>
      <c r="B3324">
        <v>-6.7090237433395901</v>
      </c>
      <c r="C3324">
        <v>-2.3599882227048399</v>
      </c>
      <c r="D3324" s="1">
        <v>8.2543435568513999E-8</v>
      </c>
    </row>
    <row r="3325" spans="1:4" x14ac:dyDescent="0.3">
      <c r="A3325">
        <v>3324</v>
      </c>
      <c r="B3325">
        <v>-6.7065486912700498</v>
      </c>
      <c r="C3325">
        <v>-2.3670126006474699</v>
      </c>
      <c r="D3325" s="1">
        <v>8.2568275603292394E-8</v>
      </c>
    </row>
    <row r="3326" spans="1:4" x14ac:dyDescent="0.3">
      <c r="A3326">
        <v>3325</v>
      </c>
      <c r="B3326">
        <v>-6.7040662846475696</v>
      </c>
      <c r="C3326">
        <v>-2.3740343828705699</v>
      </c>
      <c r="D3326" s="1">
        <v>8.2593115638070697E-8</v>
      </c>
    </row>
    <row r="3327" spans="1:4" x14ac:dyDescent="0.3">
      <c r="A3327">
        <v>3326</v>
      </c>
      <c r="B3327">
        <v>-6.7015765261944198</v>
      </c>
      <c r="C3327">
        <v>-2.3810535616738799</v>
      </c>
      <c r="D3327" s="1">
        <v>8.2617955672849106E-8</v>
      </c>
    </row>
    <row r="3328" spans="1:4" x14ac:dyDescent="0.3">
      <c r="A3328">
        <v>3327</v>
      </c>
      <c r="B3328">
        <v>-6.6990794186409204</v>
      </c>
      <c r="C3328">
        <v>-2.3880701293600199</v>
      </c>
      <c r="D3328" s="1">
        <v>8.2642795707627502E-8</v>
      </c>
    </row>
    <row r="3329" spans="1:4" x14ac:dyDescent="0.3">
      <c r="A3329">
        <v>3328</v>
      </c>
      <c r="B3329">
        <v>-6.6965749647254498</v>
      </c>
      <c r="C3329">
        <v>-2.3950840782344698</v>
      </c>
      <c r="D3329" s="1">
        <v>8.2667635742405805E-8</v>
      </c>
    </row>
    <row r="3330" spans="1:4" x14ac:dyDescent="0.3">
      <c r="A3330">
        <v>3329</v>
      </c>
      <c r="B3330">
        <v>-6.6940631671944599</v>
      </c>
      <c r="C3330">
        <v>-2.4020954006055502</v>
      </c>
      <c r="D3330" s="1">
        <v>8.2692475777184201E-8</v>
      </c>
    </row>
    <row r="3331" spans="1:4" x14ac:dyDescent="0.3">
      <c r="A3331">
        <v>3330</v>
      </c>
      <c r="B3331">
        <v>-6.6915440288024497</v>
      </c>
      <c r="C3331">
        <v>-2.4091040887845101</v>
      </c>
      <c r="D3331" s="1">
        <v>8.2717315811962597E-8</v>
      </c>
    </row>
    <row r="3332" spans="1:4" x14ac:dyDescent="0.3">
      <c r="A3332">
        <v>3331</v>
      </c>
      <c r="B3332">
        <v>-6.6890175523119497</v>
      </c>
      <c r="C3332">
        <v>-2.4161101350854399</v>
      </c>
      <c r="D3332" s="1">
        <v>8.27421558467409E-8</v>
      </c>
    </row>
    <row r="3333" spans="1:4" x14ac:dyDescent="0.3">
      <c r="A3333">
        <v>3332</v>
      </c>
      <c r="B3333">
        <v>-6.68648374049355</v>
      </c>
      <c r="C3333">
        <v>-2.42311353182538</v>
      </c>
      <c r="D3333" s="1">
        <v>8.2766995881519296E-8</v>
      </c>
    </row>
    <row r="3334" spans="1:4" x14ac:dyDescent="0.3">
      <c r="A3334">
        <v>3333</v>
      </c>
      <c r="B3334">
        <v>-6.6839425961258998</v>
      </c>
      <c r="C3334">
        <v>-2.4301142713242201</v>
      </c>
      <c r="D3334" s="1">
        <v>8.2791835916297705E-8</v>
      </c>
    </row>
    <row r="3335" spans="1:4" x14ac:dyDescent="0.3">
      <c r="A3335">
        <v>3334</v>
      </c>
      <c r="B3335">
        <v>-6.6813941219956696</v>
      </c>
      <c r="C3335">
        <v>-2.4371123459048101</v>
      </c>
      <c r="D3335" s="1">
        <v>8.2816675951075995E-8</v>
      </c>
    </row>
    <row r="3336" spans="1:4" x14ac:dyDescent="0.3">
      <c r="A3336">
        <v>3335</v>
      </c>
      <c r="B3336">
        <v>-6.6788383208975697</v>
      </c>
      <c r="C3336">
        <v>-2.4441077478928999</v>
      </c>
      <c r="D3336" s="1">
        <v>8.2841515985854404E-8</v>
      </c>
    </row>
    <row r="3337" spans="1:4" x14ac:dyDescent="0.3">
      <c r="A3337">
        <v>3336</v>
      </c>
      <c r="B3337">
        <v>-6.67627519563435</v>
      </c>
      <c r="C3337">
        <v>-2.4511004696171601</v>
      </c>
      <c r="D3337" s="1">
        <v>8.2866356020632799E-8</v>
      </c>
    </row>
    <row r="3338" spans="1:4" x14ac:dyDescent="0.3">
      <c r="A3338">
        <v>3337</v>
      </c>
      <c r="B3338">
        <v>-6.6737047490167898</v>
      </c>
      <c r="C3338">
        <v>-2.4580905034092302</v>
      </c>
      <c r="D3338" s="1">
        <v>8.2891196055411103E-8</v>
      </c>
    </row>
    <row r="3339" spans="1:4" x14ac:dyDescent="0.3">
      <c r="A3339">
        <v>3338</v>
      </c>
      <c r="B3339">
        <v>-6.6711269838637097</v>
      </c>
      <c r="C3339">
        <v>-2.4650778416036698</v>
      </c>
      <c r="D3339" s="1">
        <v>8.2916036090189498E-8</v>
      </c>
    </row>
    <row r="3340" spans="1:4" x14ac:dyDescent="0.3">
      <c r="A3340">
        <v>3339</v>
      </c>
      <c r="B3340">
        <v>-6.6685419030019402</v>
      </c>
      <c r="C3340">
        <v>-2.4720624765380101</v>
      </c>
      <c r="D3340" s="1">
        <v>8.2940876124967894E-8</v>
      </c>
    </row>
    <row r="3341" spans="1:4" x14ac:dyDescent="0.3">
      <c r="A3341">
        <v>3340</v>
      </c>
      <c r="B3341">
        <v>-6.6659495092663299</v>
      </c>
      <c r="C3341">
        <v>-2.4790444005527399</v>
      </c>
      <c r="D3341" s="1">
        <v>8.2965716159746197E-8</v>
      </c>
    </row>
    <row r="3342" spans="1:4" x14ac:dyDescent="0.3">
      <c r="A3342">
        <v>3341</v>
      </c>
      <c r="B3342">
        <v>-6.6633498054997702</v>
      </c>
      <c r="C3342">
        <v>-2.4860236059913299</v>
      </c>
      <c r="D3342" s="1">
        <v>8.2990556194524606E-8</v>
      </c>
    </row>
    <row r="3343" spans="1:4" x14ac:dyDescent="0.3">
      <c r="A3343">
        <v>3342</v>
      </c>
      <c r="B3343">
        <v>-6.6607427945531397</v>
      </c>
      <c r="C3343">
        <v>-2.4930000852002299</v>
      </c>
      <c r="D3343" s="1">
        <v>8.3015396229303002E-8</v>
      </c>
    </row>
    <row r="3344" spans="1:4" x14ac:dyDescent="0.3">
      <c r="A3344">
        <v>3343</v>
      </c>
      <c r="B3344">
        <v>-6.6581284792853603</v>
      </c>
      <c r="C3344">
        <v>-2.4999738305288601</v>
      </c>
      <c r="D3344" s="1">
        <v>8.3040236264081305E-8</v>
      </c>
    </row>
    <row r="3345" spans="1:4" x14ac:dyDescent="0.3">
      <c r="A3345">
        <v>3344</v>
      </c>
      <c r="B3345">
        <v>-6.6555068625633398</v>
      </c>
      <c r="C3345">
        <v>-2.5069448343296599</v>
      </c>
      <c r="D3345" s="1">
        <v>8.3065076298859701E-8</v>
      </c>
    </row>
    <row r="3346" spans="1:4" x14ac:dyDescent="0.3">
      <c r="A3346">
        <v>3345</v>
      </c>
      <c r="B3346">
        <v>-6.6528779472620103</v>
      </c>
      <c r="C3346">
        <v>-2.5139130889580699</v>
      </c>
      <c r="D3346" s="1">
        <v>8.3089916333638097E-8</v>
      </c>
    </row>
    <row r="3347" spans="1:4" x14ac:dyDescent="0.3">
      <c r="A3347">
        <v>3346</v>
      </c>
      <c r="B3347">
        <v>-6.6502417362642996</v>
      </c>
      <c r="C3347">
        <v>-2.5208785867725401</v>
      </c>
      <c r="D3347" s="1">
        <v>8.31147563684164E-8</v>
      </c>
    </row>
    <row r="3348" spans="1:4" x14ac:dyDescent="0.3">
      <c r="A3348">
        <v>3347</v>
      </c>
      <c r="B3348">
        <v>-6.64759823246112</v>
      </c>
      <c r="C3348">
        <v>-2.5278413201345602</v>
      </c>
      <c r="D3348" s="1">
        <v>8.3139596403194796E-8</v>
      </c>
    </row>
    <row r="3349" spans="1:4" x14ac:dyDescent="0.3">
      <c r="A3349">
        <v>3348</v>
      </c>
      <c r="B3349">
        <v>-6.6449474387514202</v>
      </c>
      <c r="C3349">
        <v>-2.53480128140863</v>
      </c>
      <c r="D3349" s="1">
        <v>8.3164436437973205E-8</v>
      </c>
    </row>
    <row r="3350" spans="1:4" x14ac:dyDescent="0.3">
      <c r="A3350">
        <v>3349</v>
      </c>
      <c r="B3350">
        <v>-6.6422893580421096</v>
      </c>
      <c r="C3350">
        <v>-2.5417584629622998</v>
      </c>
      <c r="D3350" s="1">
        <v>8.3189276472751494E-8</v>
      </c>
    </row>
    <row r="3351" spans="1:4" x14ac:dyDescent="0.3">
      <c r="A3351">
        <v>3350</v>
      </c>
      <c r="B3351">
        <v>-6.6396239932481</v>
      </c>
      <c r="C3351">
        <v>-2.5487128571661701</v>
      </c>
      <c r="D3351" s="1">
        <v>8.3214116507529903E-8</v>
      </c>
    </row>
    <row r="3352" spans="1:4" x14ac:dyDescent="0.3">
      <c r="A3352">
        <v>3351</v>
      </c>
      <c r="B3352">
        <v>-6.6369513472922801</v>
      </c>
      <c r="C3352">
        <v>-2.5556644563938899</v>
      </c>
      <c r="D3352" s="1">
        <v>8.3238956542308299E-8</v>
      </c>
    </row>
    <row r="3353" spans="1:4" x14ac:dyDescent="0.3">
      <c r="A3353">
        <v>3352</v>
      </c>
      <c r="B3353">
        <v>-6.6342714231055604</v>
      </c>
      <c r="C3353">
        <v>-2.5626132530221799</v>
      </c>
      <c r="D3353" s="1">
        <v>8.3263796577086602E-8</v>
      </c>
    </row>
    <row r="3354" spans="1:4" x14ac:dyDescent="0.3">
      <c r="A3354">
        <v>3353</v>
      </c>
      <c r="B3354">
        <v>-6.6315842236267804</v>
      </c>
      <c r="C3354">
        <v>-2.5695592394308302</v>
      </c>
      <c r="D3354" s="1">
        <v>8.3288636611864998E-8</v>
      </c>
    </row>
    <row r="3355" spans="1:4" x14ac:dyDescent="0.3">
      <c r="A3355">
        <v>3354</v>
      </c>
      <c r="B3355">
        <v>-6.6288897518027898</v>
      </c>
      <c r="C3355">
        <v>-2.5765024080027201</v>
      </c>
      <c r="D3355" s="1">
        <v>8.3313476646643394E-8</v>
      </c>
    </row>
    <row r="3356" spans="1:4" x14ac:dyDescent="0.3">
      <c r="A3356">
        <v>3355</v>
      </c>
      <c r="B3356">
        <v>-6.6261880105884199</v>
      </c>
      <c r="C3356">
        <v>-2.5834427511238101</v>
      </c>
      <c r="D3356" s="1">
        <v>8.3338316681421697E-8</v>
      </c>
    </row>
    <row r="3357" spans="1:4" x14ac:dyDescent="0.3">
      <c r="A3357">
        <v>3356</v>
      </c>
      <c r="B3357">
        <v>-6.6234790029464499</v>
      </c>
      <c r="C3357">
        <v>-2.5903802611831699</v>
      </c>
      <c r="D3357" s="1">
        <v>8.3363156716200106E-8</v>
      </c>
    </row>
    <row r="3358" spans="1:4" x14ac:dyDescent="0.3">
      <c r="A3358">
        <v>3357</v>
      </c>
      <c r="B3358">
        <v>-6.6207627318476403</v>
      </c>
      <c r="C3358">
        <v>-2.5973149305729701</v>
      </c>
      <c r="D3358" s="1">
        <v>8.3387996750978502E-8</v>
      </c>
    </row>
    <row r="3359" spans="1:4" x14ac:dyDescent="0.3">
      <c r="A3359">
        <v>3358</v>
      </c>
      <c r="B3359">
        <v>-6.6180392002707196</v>
      </c>
      <c r="C3359">
        <v>-2.6042467516884802</v>
      </c>
      <c r="D3359" s="1">
        <v>8.3412836785756805E-8</v>
      </c>
    </row>
    <row r="3360" spans="1:4" x14ac:dyDescent="0.3">
      <c r="A3360">
        <v>3359</v>
      </c>
      <c r="B3360">
        <v>-6.6153084112023697</v>
      </c>
      <c r="C3360">
        <v>-2.6111757169281198</v>
      </c>
      <c r="D3360" s="1">
        <v>8.3437676820535201E-8</v>
      </c>
    </row>
    <row r="3361" spans="1:4" x14ac:dyDescent="0.3">
      <c r="A3361">
        <v>3360</v>
      </c>
      <c r="B3361">
        <v>-6.6125703676372396</v>
      </c>
      <c r="C3361">
        <v>-2.61810181869342</v>
      </c>
      <c r="D3361" s="1">
        <v>8.3462516855313596E-8</v>
      </c>
    </row>
    <row r="3362" spans="1:4" x14ac:dyDescent="0.3">
      <c r="A3362">
        <v>3361</v>
      </c>
      <c r="B3362">
        <v>-6.6098250725779302</v>
      </c>
      <c r="C3362">
        <v>-2.6250250493890799</v>
      </c>
      <c r="D3362" s="1">
        <v>8.34873568900919E-8</v>
      </c>
    </row>
    <row r="3363" spans="1:4" x14ac:dyDescent="0.3">
      <c r="A3363">
        <v>3362</v>
      </c>
      <c r="B3363">
        <v>-6.6070725290349799</v>
      </c>
      <c r="C3363">
        <v>-2.63194540142291</v>
      </c>
      <c r="D3363" s="1">
        <v>8.3512196924870295E-8</v>
      </c>
    </row>
    <row r="3364" spans="1:4" x14ac:dyDescent="0.3">
      <c r="A3364">
        <v>3363</v>
      </c>
      <c r="B3364">
        <v>-6.6043127400269102</v>
      </c>
      <c r="C3364">
        <v>-2.6388628672059</v>
      </c>
      <c r="D3364" s="1">
        <v>8.3537036959648704E-8</v>
      </c>
    </row>
    <row r="3365" spans="1:4" x14ac:dyDescent="0.3">
      <c r="A3365">
        <v>3364</v>
      </c>
      <c r="B3365">
        <v>-6.6015457085801597</v>
      </c>
      <c r="C3365">
        <v>-2.6457774391522002</v>
      </c>
      <c r="D3365" s="1">
        <v>8.3561876994426994E-8</v>
      </c>
    </row>
    <row r="3366" spans="1:4" x14ac:dyDescent="0.3">
      <c r="A3366">
        <v>3365</v>
      </c>
      <c r="B3366">
        <v>-6.5987714377291198</v>
      </c>
      <c r="C3366">
        <v>-2.6526891096791498</v>
      </c>
      <c r="D3366" s="1">
        <v>8.3586717029205403E-8</v>
      </c>
    </row>
    <row r="3367" spans="1:4" x14ac:dyDescent="0.3">
      <c r="A3367">
        <v>3366</v>
      </c>
      <c r="B3367">
        <v>-6.5959899305161098</v>
      </c>
      <c r="C3367">
        <v>-2.6595978712072301</v>
      </c>
      <c r="D3367" s="1">
        <v>8.3611557063983799E-8</v>
      </c>
    </row>
    <row r="3368" spans="1:4" x14ac:dyDescent="0.3">
      <c r="A3368">
        <v>3367</v>
      </c>
      <c r="B3368">
        <v>-6.5932011899914</v>
      </c>
      <c r="C3368">
        <v>-2.6665037161601499</v>
      </c>
      <c r="D3368" s="1">
        <v>8.3636397098762195E-8</v>
      </c>
    </row>
    <row r="3369" spans="1:4" x14ac:dyDescent="0.3">
      <c r="A3369">
        <v>3368</v>
      </c>
      <c r="B3369">
        <v>-6.5904052192131903</v>
      </c>
      <c r="C3369">
        <v>-2.6734066369648</v>
      </c>
      <c r="D3369" s="1">
        <v>8.3661237133540498E-8</v>
      </c>
    </row>
    <row r="3370" spans="1:4" x14ac:dyDescent="0.3">
      <c r="A3370">
        <v>3369</v>
      </c>
      <c r="B3370">
        <v>-6.5876020212475996</v>
      </c>
      <c r="C3370">
        <v>-2.6803066260512902</v>
      </c>
      <c r="D3370" s="1">
        <v>8.3686077168318894E-8</v>
      </c>
    </row>
    <row r="3371" spans="1:4" x14ac:dyDescent="0.3">
      <c r="A3371">
        <v>3370</v>
      </c>
      <c r="B3371">
        <v>-6.5847915991686801</v>
      </c>
      <c r="C3371">
        <v>-2.6872036758529299</v>
      </c>
      <c r="D3371" s="1">
        <v>8.3710917203097303E-8</v>
      </c>
    </row>
    <row r="3372" spans="1:4" x14ac:dyDescent="0.3">
      <c r="A3372">
        <v>3371</v>
      </c>
      <c r="B3372">
        <v>-6.5819739560584001</v>
      </c>
      <c r="C3372">
        <v>-2.6940977788062601</v>
      </c>
      <c r="D3372" s="1">
        <v>8.3735757237875606E-8</v>
      </c>
    </row>
    <row r="3373" spans="1:4" x14ac:dyDescent="0.3">
      <c r="A3373">
        <v>3372</v>
      </c>
      <c r="B3373">
        <v>-6.5791490950066596</v>
      </c>
      <c r="C3373">
        <v>-2.7009889273510401</v>
      </c>
      <c r="D3373" s="1">
        <v>8.3760597272654002E-8</v>
      </c>
    </row>
    <row r="3374" spans="1:4" x14ac:dyDescent="0.3">
      <c r="A3374">
        <v>3373</v>
      </c>
      <c r="B3374">
        <v>-6.5763170191112597</v>
      </c>
      <c r="C3374">
        <v>-2.7078771139303002</v>
      </c>
      <c r="D3374" s="1">
        <v>8.3785437307432397E-8</v>
      </c>
    </row>
    <row r="3375" spans="1:4" x14ac:dyDescent="0.3">
      <c r="A3375">
        <v>3374</v>
      </c>
      <c r="B3375">
        <v>-6.5734777314779196</v>
      </c>
      <c r="C3375">
        <v>-2.71476233099028</v>
      </c>
      <c r="D3375" s="1">
        <v>8.3810277342210701E-8</v>
      </c>
    </row>
    <row r="3376" spans="1:4" x14ac:dyDescent="0.3">
      <c r="A3376">
        <v>3375</v>
      </c>
      <c r="B3376">
        <v>-6.5706312352202696</v>
      </c>
      <c r="C3376">
        <v>-2.7216445709805099</v>
      </c>
      <c r="D3376" s="1">
        <v>8.3835117376989096E-8</v>
      </c>
    </row>
    <row r="3377" spans="1:4" x14ac:dyDescent="0.3">
      <c r="A3377">
        <v>3376</v>
      </c>
      <c r="B3377">
        <v>-6.5677775334598296</v>
      </c>
      <c r="C3377">
        <v>-2.7285238263537699</v>
      </c>
      <c r="D3377" s="1">
        <v>8.3859957411767399E-8</v>
      </c>
    </row>
    <row r="3378" spans="1:4" x14ac:dyDescent="0.3">
      <c r="A3378">
        <v>3377</v>
      </c>
      <c r="B3378">
        <v>-6.5649166293260501</v>
      </c>
      <c r="C3378">
        <v>-2.7354000895661001</v>
      </c>
      <c r="D3378" s="1">
        <v>8.3884797446545795E-8</v>
      </c>
    </row>
    <row r="3379" spans="1:4" x14ac:dyDescent="0.3">
      <c r="A3379">
        <v>3378</v>
      </c>
      <c r="B3379">
        <v>-6.56204852595625</v>
      </c>
      <c r="C3379">
        <v>-2.7422733530768402</v>
      </c>
      <c r="D3379" s="1">
        <v>8.3909637481324204E-8</v>
      </c>
    </row>
    <row r="3380" spans="1:4" x14ac:dyDescent="0.3">
      <c r="A3380">
        <v>3379</v>
      </c>
      <c r="B3380">
        <v>-6.5591732264956697</v>
      </c>
      <c r="C3380">
        <v>-2.7491436093486099</v>
      </c>
      <c r="D3380" s="1">
        <v>8.39344775161026E-8</v>
      </c>
    </row>
    <row r="3381" spans="1:4" x14ac:dyDescent="0.3">
      <c r="A3381">
        <v>3380</v>
      </c>
      <c r="B3381">
        <v>-6.5562907340974101</v>
      </c>
      <c r="C3381">
        <v>-2.7560108508473502</v>
      </c>
      <c r="D3381" s="1">
        <v>8.3959317550880903E-8</v>
      </c>
    </row>
    <row r="3382" spans="1:4" x14ac:dyDescent="0.3">
      <c r="A3382">
        <v>3381</v>
      </c>
      <c r="B3382">
        <v>-6.5534010519224903</v>
      </c>
      <c r="C3382">
        <v>-2.76287507004227</v>
      </c>
      <c r="D3382" s="1">
        <v>8.3984157585659299E-8</v>
      </c>
    </row>
    <row r="3383" spans="1:4" x14ac:dyDescent="0.3">
      <c r="A3383">
        <v>3382</v>
      </c>
      <c r="B3383">
        <v>-6.5505041831398003</v>
      </c>
      <c r="C3383">
        <v>-2.7697362594059101</v>
      </c>
      <c r="D3383" s="1">
        <v>8.4008997620437695E-8</v>
      </c>
    </row>
    <row r="3384" spans="1:4" x14ac:dyDescent="0.3">
      <c r="A3384">
        <v>3383</v>
      </c>
      <c r="B3384">
        <v>-6.54760013092611</v>
      </c>
      <c r="C3384">
        <v>-2.7765944114141501</v>
      </c>
      <c r="D3384" s="1">
        <v>8.4033837655215998E-8</v>
      </c>
    </row>
    <row r="3385" spans="1:4" x14ac:dyDescent="0.3">
      <c r="A3385">
        <v>3384</v>
      </c>
      <c r="B3385">
        <v>-6.5446888984660703</v>
      </c>
      <c r="C3385">
        <v>-2.7834495185461798</v>
      </c>
      <c r="D3385" s="1">
        <v>8.4058677689994394E-8</v>
      </c>
    </row>
    <row r="3386" spans="1:4" x14ac:dyDescent="0.3">
      <c r="A3386">
        <v>3385</v>
      </c>
      <c r="B3386">
        <v>-6.5417704889521904</v>
      </c>
      <c r="C3386">
        <v>-2.7903015732845202</v>
      </c>
      <c r="D3386" s="1">
        <v>8.4083517724772803E-8</v>
      </c>
    </row>
    <row r="3387" spans="1:4" x14ac:dyDescent="0.3">
      <c r="A3387">
        <v>3386</v>
      </c>
      <c r="B3387">
        <v>-6.5388449055848898</v>
      </c>
      <c r="C3387">
        <v>-2.7971505681150699</v>
      </c>
      <c r="D3387" s="1">
        <v>8.4108357759551106E-8</v>
      </c>
    </row>
    <row r="3388" spans="1:4" x14ac:dyDescent="0.3">
      <c r="A3388">
        <v>3387</v>
      </c>
      <c r="B3388">
        <v>-6.5359121515724103</v>
      </c>
      <c r="C3388">
        <v>-2.80399649552706</v>
      </c>
      <c r="D3388" s="1">
        <v>8.4133197794329501E-8</v>
      </c>
    </row>
    <row r="3389" spans="1:4" x14ac:dyDescent="0.3">
      <c r="A3389">
        <v>3388</v>
      </c>
      <c r="B3389">
        <v>-6.5329722301308797</v>
      </c>
      <c r="C3389">
        <v>-2.81083934801309</v>
      </c>
      <c r="D3389" s="1">
        <v>8.4158037829107897E-8</v>
      </c>
    </row>
    <row r="3390" spans="1:4" x14ac:dyDescent="0.3">
      <c r="A3390">
        <v>3389</v>
      </c>
      <c r="B3390">
        <v>-6.5300251444842896</v>
      </c>
      <c r="C3390">
        <v>-2.8176791180691398</v>
      </c>
      <c r="D3390" s="1">
        <v>8.41828778638862E-8</v>
      </c>
    </row>
    <row r="3391" spans="1:4" x14ac:dyDescent="0.3">
      <c r="A3391">
        <v>3390</v>
      </c>
      <c r="B3391">
        <v>-6.52707089786447</v>
      </c>
      <c r="C3391">
        <v>-2.8245157981945499</v>
      </c>
      <c r="D3391" s="1">
        <v>8.4207717898664596E-8</v>
      </c>
    </row>
    <row r="3392" spans="1:4" x14ac:dyDescent="0.3">
      <c r="A3392">
        <v>3391</v>
      </c>
      <c r="B3392">
        <v>-6.5241094935111201</v>
      </c>
      <c r="C3392">
        <v>-2.83134938089208</v>
      </c>
      <c r="D3392" s="1">
        <v>8.4232557933443005E-8</v>
      </c>
    </row>
    <row r="3393" spans="1:4" x14ac:dyDescent="0.3">
      <c r="A3393">
        <v>3392</v>
      </c>
      <c r="B3393">
        <v>-6.5211409346717897</v>
      </c>
      <c r="C3393">
        <v>-2.8381798586678499</v>
      </c>
      <c r="D3393" s="1">
        <v>8.4257397968221295E-8</v>
      </c>
    </row>
    <row r="3394" spans="1:4" x14ac:dyDescent="0.3">
      <c r="A3394">
        <v>3393</v>
      </c>
      <c r="B3394">
        <v>-6.5181652246018498</v>
      </c>
      <c r="C3394">
        <v>-2.8450072240314199</v>
      </c>
      <c r="D3394" s="1">
        <v>8.4282238002999704E-8</v>
      </c>
    </row>
    <row r="3395" spans="1:4" x14ac:dyDescent="0.3">
      <c r="A3395">
        <v>3394</v>
      </c>
      <c r="B3395">
        <v>-6.5151823665645496</v>
      </c>
      <c r="C3395">
        <v>-2.8518314694957398</v>
      </c>
      <c r="D3395" s="1">
        <v>8.43070780377781E-8</v>
      </c>
    </row>
    <row r="3396" spans="1:4" x14ac:dyDescent="0.3">
      <c r="A3396">
        <v>3395</v>
      </c>
      <c r="B3396">
        <v>-6.5121923638309598</v>
      </c>
      <c r="C3396">
        <v>-2.85865258757718</v>
      </c>
      <c r="D3396" s="1">
        <v>8.4331918072556403E-8</v>
      </c>
    </row>
    <row r="3397" spans="1:4" x14ac:dyDescent="0.3">
      <c r="A3397">
        <v>3396</v>
      </c>
      <c r="B3397">
        <v>-6.5091952196799596</v>
      </c>
      <c r="C3397">
        <v>-2.8654705707955599</v>
      </c>
      <c r="D3397" s="1">
        <v>8.4356758107334799E-8</v>
      </c>
    </row>
    <row r="3398" spans="1:4" x14ac:dyDescent="0.3">
      <c r="A3398">
        <v>3397</v>
      </c>
      <c r="B3398">
        <v>-6.5061909373983102</v>
      </c>
      <c r="C3398">
        <v>-2.8722854116741199</v>
      </c>
      <c r="D3398" s="1">
        <v>8.4381598142113194E-8</v>
      </c>
    </row>
    <row r="3399" spans="1:4" x14ac:dyDescent="0.3">
      <c r="A3399">
        <v>3398</v>
      </c>
      <c r="B3399">
        <v>-6.50317952028057</v>
      </c>
      <c r="C3399">
        <v>-2.8790971027395602</v>
      </c>
      <c r="D3399" s="1">
        <v>8.4406438176891498E-8</v>
      </c>
    </row>
    <row r="3400" spans="1:4" x14ac:dyDescent="0.3">
      <c r="A3400">
        <v>3399</v>
      </c>
      <c r="B3400">
        <v>-6.5001609716291204</v>
      </c>
      <c r="C3400">
        <v>-2.8859056365220099</v>
      </c>
      <c r="D3400" s="1">
        <v>8.4431278211669907E-8</v>
      </c>
    </row>
    <row r="3401" spans="1:4" x14ac:dyDescent="0.3">
      <c r="A3401">
        <v>3400</v>
      </c>
      <c r="B3401">
        <v>-6.4971352947541696</v>
      </c>
      <c r="C3401">
        <v>-2.8927110055550802</v>
      </c>
      <c r="D3401" s="1">
        <v>8.4456118246448302E-8</v>
      </c>
    </row>
    <row r="3402" spans="1:4" x14ac:dyDescent="0.3">
      <c r="A3402">
        <v>3401</v>
      </c>
      <c r="B3402">
        <v>-6.4941024929737603</v>
      </c>
      <c r="C3402">
        <v>-2.8995132023758599</v>
      </c>
      <c r="D3402" s="1">
        <v>8.4480958281226605E-8</v>
      </c>
    </row>
    <row r="3403" spans="1:4" x14ac:dyDescent="0.3">
      <c r="A3403">
        <v>3402</v>
      </c>
      <c r="B3403">
        <v>-6.4910625696137103</v>
      </c>
      <c r="C3403">
        <v>-2.90631221952491</v>
      </c>
      <c r="D3403" s="1">
        <v>8.4505798316005001E-8</v>
      </c>
    </row>
    <row r="3404" spans="1:4" x14ac:dyDescent="0.3">
      <c r="A3404">
        <v>3403</v>
      </c>
      <c r="B3404">
        <v>-6.4880155280076801</v>
      </c>
      <c r="C3404">
        <v>-2.91310804954625</v>
      </c>
      <c r="D3404" s="1">
        <v>8.4530638350783397E-8</v>
      </c>
    </row>
    <row r="3405" spans="1:4" x14ac:dyDescent="0.3">
      <c r="A3405">
        <v>3404</v>
      </c>
      <c r="B3405">
        <v>-6.4849613714971204</v>
      </c>
      <c r="C3405">
        <v>-2.91990068498745</v>
      </c>
      <c r="D3405" s="1">
        <v>8.45554783855617E-8</v>
      </c>
    </row>
    <row r="3406" spans="1:4" x14ac:dyDescent="0.3">
      <c r="A3406">
        <v>3405</v>
      </c>
      <c r="B3406">
        <v>-6.48190010343128</v>
      </c>
      <c r="C3406">
        <v>-2.92669011839953</v>
      </c>
      <c r="D3406" s="1">
        <v>8.4580318420340096E-8</v>
      </c>
    </row>
    <row r="3407" spans="1:4" x14ac:dyDescent="0.3">
      <c r="A3407">
        <v>3406</v>
      </c>
      <c r="B3407">
        <v>-6.4788317271672398</v>
      </c>
      <c r="C3407">
        <v>-2.93347634233705</v>
      </c>
      <c r="D3407" s="1">
        <v>8.4605158455118505E-8</v>
      </c>
    </row>
    <row r="3408" spans="1:4" x14ac:dyDescent="0.3">
      <c r="A3408">
        <v>3407</v>
      </c>
      <c r="B3408">
        <v>-6.4757562460698201</v>
      </c>
      <c r="C3408">
        <v>-2.94025934935808</v>
      </c>
      <c r="D3408" s="1">
        <v>8.4629998489896795E-8</v>
      </c>
    </row>
    <row r="3409" spans="1:4" x14ac:dyDescent="0.3">
      <c r="A3409">
        <v>3408</v>
      </c>
      <c r="B3409">
        <v>-6.4726736635116904</v>
      </c>
      <c r="C3409">
        <v>-2.94703913202423</v>
      </c>
      <c r="D3409" s="1">
        <v>8.4654838524675204E-8</v>
      </c>
    </row>
    <row r="3410" spans="1:4" x14ac:dyDescent="0.3">
      <c r="A3410">
        <v>3409</v>
      </c>
      <c r="B3410">
        <v>-6.4695839828732602</v>
      </c>
      <c r="C3410">
        <v>-2.9538156829006299</v>
      </c>
      <c r="D3410" s="1">
        <v>8.46796785594536E-8</v>
      </c>
    </row>
    <row r="3411" spans="1:4" x14ac:dyDescent="0.3">
      <c r="A3411">
        <v>3410</v>
      </c>
      <c r="B3411">
        <v>-6.46648720754275</v>
      </c>
      <c r="C3411">
        <v>-2.96058899455597</v>
      </c>
      <c r="D3411" s="1">
        <v>8.4704518594231903E-8</v>
      </c>
    </row>
    <row r="3412" spans="1:4" x14ac:dyDescent="0.3">
      <c r="A3412">
        <v>3411</v>
      </c>
      <c r="B3412">
        <v>-6.4633833409161499</v>
      </c>
      <c r="C3412">
        <v>-2.9673590595624701</v>
      </c>
      <c r="D3412" s="1">
        <v>8.4729358629010298E-8</v>
      </c>
    </row>
    <row r="3413" spans="1:4" x14ac:dyDescent="0.3">
      <c r="A3413">
        <v>3412</v>
      </c>
      <c r="B3413">
        <v>-6.4602723863972402</v>
      </c>
      <c r="C3413">
        <v>-2.9741258704959299</v>
      </c>
      <c r="D3413" s="1">
        <v>8.4754198663788694E-8</v>
      </c>
    </row>
    <row r="3414" spans="1:4" x14ac:dyDescent="0.3">
      <c r="A3414">
        <v>3413</v>
      </c>
      <c r="B3414">
        <v>-6.4571543473975597</v>
      </c>
      <c r="C3414">
        <v>-2.9808894199357101</v>
      </c>
      <c r="D3414" s="1">
        <v>8.4779038698566997E-8</v>
      </c>
    </row>
    <row r="3415" spans="1:4" x14ac:dyDescent="0.3">
      <c r="A3415">
        <v>3414</v>
      </c>
      <c r="B3415">
        <v>-6.4540292273364201</v>
      </c>
      <c r="C3415">
        <v>-2.9876497004647602</v>
      </c>
      <c r="D3415" s="1">
        <v>8.4803878733345406E-8</v>
      </c>
    </row>
    <row r="3416" spans="1:4" x14ac:dyDescent="0.3">
      <c r="A3416">
        <v>3415</v>
      </c>
      <c r="B3416">
        <v>-6.4508970296408998</v>
      </c>
      <c r="C3416">
        <v>-2.9944067046695899</v>
      </c>
      <c r="D3416" s="1">
        <v>8.4828718768123802E-8</v>
      </c>
    </row>
    <row r="3417" spans="1:4" x14ac:dyDescent="0.3">
      <c r="A3417">
        <v>3416</v>
      </c>
      <c r="B3417">
        <v>-6.4477577577458298</v>
      </c>
      <c r="C3417">
        <v>-3.0011604251403199</v>
      </c>
      <c r="D3417" s="1">
        <v>8.4853558802902105E-8</v>
      </c>
    </row>
    <row r="3418" spans="1:4" x14ac:dyDescent="0.3">
      <c r="A3418">
        <v>3417</v>
      </c>
      <c r="B3418">
        <v>-6.4446114150938101</v>
      </c>
      <c r="C3418">
        <v>-3.0079108544706701</v>
      </c>
      <c r="D3418" s="1">
        <v>8.4878398837680501E-8</v>
      </c>
    </row>
    <row r="3419" spans="1:4" x14ac:dyDescent="0.3">
      <c r="A3419">
        <v>3418</v>
      </c>
      <c r="B3419">
        <v>-6.4414580051351997</v>
      </c>
      <c r="C3419">
        <v>-3.01465798525797</v>
      </c>
      <c r="D3419" s="1">
        <v>8.4903238872458897E-8</v>
      </c>
    </row>
    <row r="3420" spans="1:4" x14ac:dyDescent="0.3">
      <c r="A3420">
        <v>3419</v>
      </c>
      <c r="B3420">
        <v>-6.4382975313280904</v>
      </c>
      <c r="C3420">
        <v>-3.0214018101031499</v>
      </c>
      <c r="D3420" s="1">
        <v>8.49280789072372E-8</v>
      </c>
    </row>
    <row r="3421" spans="1:4" x14ac:dyDescent="0.3">
      <c r="A3421">
        <v>3420</v>
      </c>
      <c r="B3421">
        <v>-6.43512999713833</v>
      </c>
      <c r="C3421">
        <v>-3.0281423216107899</v>
      </c>
      <c r="D3421" s="1">
        <v>8.4952918942015596E-8</v>
      </c>
    </row>
    <row r="3422" spans="1:4" x14ac:dyDescent="0.3">
      <c r="A3422">
        <v>3421</v>
      </c>
      <c r="B3422">
        <v>-6.4319554060395099</v>
      </c>
      <c r="C3422">
        <v>-3.0348795123890899</v>
      </c>
      <c r="D3422" s="1">
        <v>8.4977758976794005E-8</v>
      </c>
    </row>
    <row r="3423" spans="1:4" x14ac:dyDescent="0.3">
      <c r="A3423">
        <v>3422</v>
      </c>
      <c r="B3423">
        <v>-6.4287737615129599</v>
      </c>
      <c r="C3423">
        <v>-3.0416133750498999</v>
      </c>
      <c r="D3423" s="1">
        <v>8.5002599011572295E-8</v>
      </c>
    </row>
    <row r="3424" spans="1:4" x14ac:dyDescent="0.3">
      <c r="A3424">
        <v>3423</v>
      </c>
      <c r="B3424">
        <v>-6.4255850670477397</v>
      </c>
      <c r="C3424">
        <v>-3.0483439022087002</v>
      </c>
      <c r="D3424" s="1">
        <v>8.5027439046350704E-8</v>
      </c>
    </row>
    <row r="3425" spans="1:4" x14ac:dyDescent="0.3">
      <c r="A3425">
        <v>3424</v>
      </c>
      <c r="B3425">
        <v>-6.4223893261406504</v>
      </c>
      <c r="C3425">
        <v>-3.0550710864846602</v>
      </c>
      <c r="D3425" s="1">
        <v>8.5052279081129099E-8</v>
      </c>
    </row>
    <row r="3426" spans="1:4" x14ac:dyDescent="0.3">
      <c r="A3426">
        <v>3425</v>
      </c>
      <c r="B3426">
        <v>-6.4191865422961998</v>
      </c>
      <c r="C3426">
        <v>-3.0617949205005899</v>
      </c>
      <c r="D3426" s="1">
        <v>8.5077119115907495E-8</v>
      </c>
    </row>
    <row r="3427" spans="1:4" x14ac:dyDescent="0.3">
      <c r="A3427">
        <v>3426</v>
      </c>
      <c r="B3427">
        <v>-6.4159767190266503</v>
      </c>
      <c r="C3427">
        <v>-3.0685153968829701</v>
      </c>
      <c r="D3427" s="1">
        <v>8.5101959150685798E-8</v>
      </c>
    </row>
    <row r="3428" spans="1:4" x14ac:dyDescent="0.3">
      <c r="A3428">
        <v>3427</v>
      </c>
      <c r="B3428">
        <v>-6.4127598598519597</v>
      </c>
      <c r="C3428">
        <v>-3.07523250826199</v>
      </c>
      <c r="D3428" s="1">
        <v>8.5126799185464194E-8</v>
      </c>
    </row>
    <row r="3429" spans="1:4" x14ac:dyDescent="0.3">
      <c r="A3429">
        <v>3428</v>
      </c>
      <c r="B3429">
        <v>-6.4095359682998101</v>
      </c>
      <c r="C3429">
        <v>-3.0819462472715098</v>
      </c>
      <c r="D3429" s="1">
        <v>8.5151639220242497E-8</v>
      </c>
    </row>
    <row r="3430" spans="1:4" x14ac:dyDescent="0.3">
      <c r="A3430">
        <v>3429</v>
      </c>
      <c r="B3430">
        <v>-6.4063050479055903</v>
      </c>
      <c r="C3430">
        <v>-3.0886566065490801</v>
      </c>
      <c r="D3430" s="1">
        <v>8.5176479255020906E-8</v>
      </c>
    </row>
    <row r="3431" spans="1:4" x14ac:dyDescent="0.3">
      <c r="A3431">
        <v>3430</v>
      </c>
      <c r="B3431">
        <v>-6.4030671022124004</v>
      </c>
      <c r="C3431">
        <v>-3.0953635787359799</v>
      </c>
      <c r="D3431" s="1">
        <v>8.5201319289799302E-8</v>
      </c>
    </row>
    <row r="3432" spans="1:4" x14ac:dyDescent="0.3">
      <c r="A3432">
        <v>3431</v>
      </c>
      <c r="B3432">
        <v>-6.39982213477104</v>
      </c>
      <c r="C3432">
        <v>-3.1020671564772</v>
      </c>
      <c r="D3432" s="1">
        <v>8.5226159324577605E-8</v>
      </c>
    </row>
    <row r="3433" spans="1:4" x14ac:dyDescent="0.3">
      <c r="A3433">
        <v>3432</v>
      </c>
      <c r="B3433">
        <v>-6.3965701491400297</v>
      </c>
      <c r="C3433">
        <v>-3.1087673324214302</v>
      </c>
      <c r="D3433" s="1">
        <v>8.5250999359356001E-8</v>
      </c>
    </row>
    <row r="3434" spans="1:4" x14ac:dyDescent="0.3">
      <c r="A3434">
        <v>3433</v>
      </c>
      <c r="B3434">
        <v>-6.3933111488855596</v>
      </c>
      <c r="C3434">
        <v>-3.1154640992211098</v>
      </c>
      <c r="D3434" s="1">
        <v>8.5275839394134397E-8</v>
      </c>
    </row>
    <row r="3435" spans="1:4" x14ac:dyDescent="0.3">
      <c r="A3435">
        <v>3434</v>
      </c>
      <c r="B3435">
        <v>-6.3900451375815202</v>
      </c>
      <c r="C3435">
        <v>-3.12215744953241</v>
      </c>
      <c r="D3435" s="1">
        <v>8.53006794289127E-8</v>
      </c>
    </row>
    <row r="3436" spans="1:4" x14ac:dyDescent="0.3">
      <c r="A3436">
        <v>3435</v>
      </c>
      <c r="B3436">
        <v>-6.3867721188094997</v>
      </c>
      <c r="C3436">
        <v>-3.1288473760152602</v>
      </c>
      <c r="D3436" s="1">
        <v>8.5325519463691096E-8</v>
      </c>
    </row>
    <row r="3437" spans="1:4" x14ac:dyDescent="0.3">
      <c r="A3437">
        <v>3436</v>
      </c>
      <c r="B3437">
        <v>-6.3834920961587596</v>
      </c>
      <c r="C3437">
        <v>-3.1355338713333301</v>
      </c>
      <c r="D3437" s="1">
        <v>8.5350359498469505E-8</v>
      </c>
    </row>
    <row r="3438" spans="1:4" x14ac:dyDescent="0.3">
      <c r="A3438">
        <v>3437</v>
      </c>
      <c r="B3438">
        <v>-6.3802050732262501</v>
      </c>
      <c r="C3438">
        <v>-3.1422169281540602</v>
      </c>
      <c r="D3438" s="1">
        <v>8.53751995332479E-8</v>
      </c>
    </row>
    <row r="3439" spans="1:4" x14ac:dyDescent="0.3">
      <c r="A3439">
        <v>3438</v>
      </c>
      <c r="B3439">
        <v>-6.3769110536165901</v>
      </c>
      <c r="C3439">
        <v>-3.1488965391486601</v>
      </c>
      <c r="D3439" s="1">
        <v>8.5400039568026203E-8</v>
      </c>
    </row>
    <row r="3440" spans="1:4" x14ac:dyDescent="0.3">
      <c r="A3440">
        <v>3439</v>
      </c>
      <c r="B3440">
        <v>-6.3736100409420899</v>
      </c>
      <c r="C3440">
        <v>-3.1555726969921101</v>
      </c>
      <c r="D3440" s="1">
        <v>8.5424879602804599E-8</v>
      </c>
    </row>
    <row r="3441" spans="1:4" x14ac:dyDescent="0.3">
      <c r="A3441">
        <v>3440</v>
      </c>
      <c r="B3441">
        <v>-6.3703020388227003</v>
      </c>
      <c r="C3441">
        <v>-3.1622453943631998</v>
      </c>
      <c r="D3441" s="1">
        <v>8.5449719637582995E-8</v>
      </c>
    </row>
    <row r="3442" spans="1:4" x14ac:dyDescent="0.3">
      <c r="A3442">
        <v>3441</v>
      </c>
      <c r="B3442">
        <v>-6.3669870508860598</v>
      </c>
      <c r="C3442">
        <v>-3.1689146239444801</v>
      </c>
      <c r="D3442" s="1">
        <v>8.5474559672361298E-8</v>
      </c>
    </row>
    <row r="3443" spans="1:4" x14ac:dyDescent="0.3">
      <c r="A3443">
        <v>3442</v>
      </c>
      <c r="B3443">
        <v>-6.3636650807674497</v>
      </c>
      <c r="C3443">
        <v>-3.17558037842233</v>
      </c>
      <c r="D3443" s="1">
        <v>8.5499399707139694E-8</v>
      </c>
    </row>
    <row r="3444" spans="1:4" x14ac:dyDescent="0.3">
      <c r="A3444">
        <v>3443</v>
      </c>
      <c r="B3444">
        <v>-6.36033613210983</v>
      </c>
      <c r="C3444">
        <v>-3.1822426504869399</v>
      </c>
      <c r="D3444" s="1">
        <v>8.5524239741917997E-8</v>
      </c>
    </row>
    <row r="3445" spans="1:4" x14ac:dyDescent="0.3">
      <c r="A3445">
        <v>3444</v>
      </c>
      <c r="B3445">
        <v>-6.3570002085637896</v>
      </c>
      <c r="C3445">
        <v>-3.1889014328323002</v>
      </c>
      <c r="D3445" s="1">
        <v>8.5549079776696406E-8</v>
      </c>
    </row>
    <row r="3446" spans="1:4" x14ac:dyDescent="0.3">
      <c r="A3446">
        <v>3445</v>
      </c>
      <c r="B3446">
        <v>-6.35365731378758</v>
      </c>
      <c r="C3446">
        <v>-3.1955567181562499</v>
      </c>
      <c r="D3446" s="1">
        <v>8.5573919811474802E-8</v>
      </c>
    </row>
    <row r="3447" spans="1:4" x14ac:dyDescent="0.3">
      <c r="A3447">
        <v>3446</v>
      </c>
      <c r="B3447">
        <v>-6.3503074514471001</v>
      </c>
      <c r="C3447">
        <v>-3.20220849916045</v>
      </c>
      <c r="D3447" s="1">
        <v>8.5598759846253198E-8</v>
      </c>
    </row>
    <row r="3448" spans="1:4" x14ac:dyDescent="0.3">
      <c r="A3448">
        <v>3447</v>
      </c>
      <c r="B3448">
        <v>-6.3469506252158796</v>
      </c>
      <c r="C3448">
        <v>-3.2088567685503899</v>
      </c>
      <c r="D3448" s="1">
        <v>8.5623599881031501E-8</v>
      </c>
    </row>
    <row r="3449" spans="1:4" x14ac:dyDescent="0.3">
      <c r="A3449">
        <v>3448</v>
      </c>
      <c r="B3449">
        <v>-6.3435868387750904</v>
      </c>
      <c r="C3449">
        <v>-3.2155015190354601</v>
      </c>
      <c r="D3449" s="1">
        <v>8.5648439915809896E-8</v>
      </c>
    </row>
    <row r="3450" spans="1:4" x14ac:dyDescent="0.3">
      <c r="A3450">
        <v>3449</v>
      </c>
      <c r="B3450">
        <v>-6.3402160958135498</v>
      </c>
      <c r="C3450">
        <v>-3.2221427433288499</v>
      </c>
      <c r="D3450" s="1">
        <v>8.5673279950588305E-8</v>
      </c>
    </row>
    <row r="3451" spans="1:4" x14ac:dyDescent="0.3">
      <c r="A3451">
        <v>3450</v>
      </c>
      <c r="B3451">
        <v>-6.3368384000276698</v>
      </c>
      <c r="C3451">
        <v>-3.2287804341476498</v>
      </c>
      <c r="D3451" s="1">
        <v>8.5698119985366595E-8</v>
      </c>
    </row>
    <row r="3452" spans="1:4" x14ac:dyDescent="0.3">
      <c r="A3452">
        <v>3451</v>
      </c>
      <c r="B3452">
        <v>-6.3334537551215204</v>
      </c>
      <c r="C3452">
        <v>-3.2354145842128199</v>
      </c>
      <c r="D3452" s="1">
        <v>8.5722960020145004E-8</v>
      </c>
    </row>
    <row r="3453" spans="1:4" x14ac:dyDescent="0.3">
      <c r="A3453">
        <v>3452</v>
      </c>
      <c r="B3453">
        <v>-6.3300621648067796</v>
      </c>
      <c r="C3453">
        <v>-3.2420451862492099</v>
      </c>
      <c r="D3453" s="1">
        <v>8.57478000549234E-8</v>
      </c>
    </row>
    <row r="3454" spans="1:4" x14ac:dyDescent="0.3">
      <c r="A3454">
        <v>3453</v>
      </c>
      <c r="B3454">
        <v>-6.3266636328027399</v>
      </c>
      <c r="C3454">
        <v>-3.24867223298553</v>
      </c>
      <c r="D3454" s="1">
        <v>8.5772640089701703E-8</v>
      </c>
    </row>
    <row r="3455" spans="1:4" x14ac:dyDescent="0.3">
      <c r="A3455">
        <v>3454</v>
      </c>
      <c r="B3455">
        <v>-6.3232581628363</v>
      </c>
      <c r="C3455">
        <v>-3.2552957171544299</v>
      </c>
      <c r="D3455" s="1">
        <v>8.5797480124480099E-8</v>
      </c>
    </row>
    <row r="3456" spans="1:4" x14ac:dyDescent="0.3">
      <c r="A3456">
        <v>3455</v>
      </c>
      <c r="B3456">
        <v>-6.3198457586419901</v>
      </c>
      <c r="C3456">
        <v>-3.2619156314924398</v>
      </c>
      <c r="D3456" s="1">
        <v>8.5822320159258495E-8</v>
      </c>
    </row>
    <row r="3457" spans="1:4" x14ac:dyDescent="0.3">
      <c r="A3457">
        <v>3456</v>
      </c>
      <c r="B3457">
        <v>-6.3164264239619303</v>
      </c>
      <c r="C3457">
        <v>-3.2685319687400098</v>
      </c>
      <c r="D3457" s="1">
        <v>8.5847160194036798E-8</v>
      </c>
    </row>
    <row r="3458" spans="1:4" x14ac:dyDescent="0.3">
      <c r="A3458">
        <v>3457</v>
      </c>
      <c r="B3458">
        <v>-6.3130001625458201</v>
      </c>
      <c r="C3458">
        <v>-3.2751447216415199</v>
      </c>
      <c r="D3458" s="1">
        <v>8.5872000228815194E-8</v>
      </c>
    </row>
    <row r="3459" spans="1:4" x14ac:dyDescent="0.3">
      <c r="A3459">
        <v>3458</v>
      </c>
      <c r="B3459">
        <v>-6.3095669781509898</v>
      </c>
      <c r="C3459">
        <v>-3.2817538829452801</v>
      </c>
      <c r="D3459" s="1">
        <v>8.5896840263593603E-8</v>
      </c>
    </row>
    <row r="3460" spans="1:4" x14ac:dyDescent="0.3">
      <c r="A3460">
        <v>3459</v>
      </c>
      <c r="B3460">
        <v>-6.3061268745423504</v>
      </c>
      <c r="C3460">
        <v>-3.2883594454035299</v>
      </c>
      <c r="D3460" s="1">
        <v>8.5921680298371906E-8</v>
      </c>
    </row>
    <row r="3461" spans="1:4" x14ac:dyDescent="0.3">
      <c r="A3461">
        <v>3460</v>
      </c>
      <c r="B3461">
        <v>-6.3026798554924</v>
      </c>
      <c r="C3461">
        <v>-3.2949614017724498</v>
      </c>
      <c r="D3461" s="1">
        <v>8.5946520333150302E-8</v>
      </c>
    </row>
    <row r="3462" spans="1:4" x14ac:dyDescent="0.3">
      <c r="A3462">
        <v>3461</v>
      </c>
      <c r="B3462">
        <v>-6.2992259247811999</v>
      </c>
      <c r="C3462">
        <v>-3.3015597448122</v>
      </c>
      <c r="D3462" s="1">
        <v>8.5971360367928697E-8</v>
      </c>
    </row>
    <row r="3463" spans="1:4" x14ac:dyDescent="0.3">
      <c r="A3463">
        <v>3462</v>
      </c>
      <c r="B3463">
        <v>-6.2957650861964201</v>
      </c>
      <c r="C3463">
        <v>-3.3081544672868799</v>
      </c>
      <c r="D3463" s="1">
        <v>8.5996200402707E-8</v>
      </c>
    </row>
    <row r="3464" spans="1:4" x14ac:dyDescent="0.3">
      <c r="A3464">
        <v>3463</v>
      </c>
      <c r="B3464">
        <v>-6.2922973435332903</v>
      </c>
      <c r="C3464">
        <v>-3.3147455619645698</v>
      </c>
      <c r="D3464" s="1">
        <v>8.6021040437485396E-8</v>
      </c>
    </row>
    <row r="3465" spans="1:4" x14ac:dyDescent="0.3">
      <c r="A3465">
        <v>3464</v>
      </c>
      <c r="B3465">
        <v>-6.2888227005946202</v>
      </c>
      <c r="C3465">
        <v>-3.32133302161732</v>
      </c>
      <c r="D3465" s="1">
        <v>8.6045880472263805E-8</v>
      </c>
    </row>
    <row r="3466" spans="1:4" x14ac:dyDescent="0.3">
      <c r="A3466">
        <v>3465</v>
      </c>
      <c r="B3466">
        <v>-6.2853411611907797</v>
      </c>
      <c r="C3466">
        <v>-3.32791683902119</v>
      </c>
      <c r="D3466" s="1">
        <v>8.6070720507042095E-8</v>
      </c>
    </row>
    <row r="3467" spans="1:4" x14ac:dyDescent="0.3">
      <c r="A3467">
        <v>3466</v>
      </c>
      <c r="B3467">
        <v>-6.2818527291397102</v>
      </c>
      <c r="C3467">
        <v>-3.3344970069561999</v>
      </c>
      <c r="D3467" s="1">
        <v>8.6095560541820504E-8</v>
      </c>
    </row>
    <row r="3468" spans="1:4" x14ac:dyDescent="0.3">
      <c r="A3468">
        <v>3467</v>
      </c>
      <c r="B3468">
        <v>-6.2783574082668903</v>
      </c>
      <c r="C3468">
        <v>-3.3410735182064002</v>
      </c>
      <c r="D3468" s="1">
        <v>8.61204005765989E-8</v>
      </c>
    </row>
    <row r="3469" spans="1:4" x14ac:dyDescent="0.3">
      <c r="A3469">
        <v>3468</v>
      </c>
      <c r="B3469">
        <v>-6.2748552024053801</v>
      </c>
      <c r="C3469">
        <v>-3.3476463655598399</v>
      </c>
      <c r="D3469" s="1">
        <v>8.6145240611377203E-8</v>
      </c>
    </row>
    <row r="3470" spans="1:4" x14ac:dyDescent="0.3">
      <c r="A3470">
        <v>3469</v>
      </c>
      <c r="B3470">
        <v>-6.2713461153957804</v>
      </c>
      <c r="C3470">
        <v>-3.35421554180857</v>
      </c>
      <c r="D3470" s="1">
        <v>8.6170080646155599E-8</v>
      </c>
    </row>
    <row r="3471" spans="1:4" x14ac:dyDescent="0.3">
      <c r="A3471">
        <v>3470</v>
      </c>
      <c r="B3471">
        <v>-6.26783015108622</v>
      </c>
      <c r="C3471">
        <v>-3.3607810397487001</v>
      </c>
      <c r="D3471" s="1">
        <v>8.6194920680933995E-8</v>
      </c>
    </row>
    <row r="3472" spans="1:4" x14ac:dyDescent="0.3">
      <c r="A3472">
        <v>3471</v>
      </c>
      <c r="B3472">
        <v>-6.2643073133323997</v>
      </c>
      <c r="C3472">
        <v>-3.3673428521803599</v>
      </c>
      <c r="D3472" s="1">
        <v>8.6219760715712298E-8</v>
      </c>
    </row>
    <row r="3473" spans="1:4" x14ac:dyDescent="0.3">
      <c r="A3473">
        <v>3472</v>
      </c>
      <c r="B3473">
        <v>-6.2607776059975304</v>
      </c>
      <c r="C3473">
        <v>-3.3739009719077</v>
      </c>
      <c r="D3473" s="1">
        <v>8.6244600750490693E-8</v>
      </c>
    </row>
    <row r="3474" spans="1:4" x14ac:dyDescent="0.3">
      <c r="A3474">
        <v>3473</v>
      </c>
      <c r="B3474">
        <v>-6.25724103295238</v>
      </c>
      <c r="C3474">
        <v>-3.3804553917389502</v>
      </c>
      <c r="D3474" s="1">
        <v>8.6269440785269102E-8</v>
      </c>
    </row>
    <row r="3475" spans="1:4" x14ac:dyDescent="0.3">
      <c r="A3475">
        <v>3474</v>
      </c>
      <c r="B3475">
        <v>-6.2536975980752301</v>
      </c>
      <c r="C3475">
        <v>-3.38700610448638</v>
      </c>
      <c r="D3475" s="1">
        <v>8.6294280820047406E-8</v>
      </c>
    </row>
    <row r="3476" spans="1:4" x14ac:dyDescent="0.3">
      <c r="A3476">
        <v>3475</v>
      </c>
      <c r="B3476">
        <v>-6.2501473052518897</v>
      </c>
      <c r="C3476">
        <v>-3.3935531029663299</v>
      </c>
      <c r="D3476" s="1">
        <v>8.6319120854825801E-8</v>
      </c>
    </row>
    <row r="3477" spans="1:4" x14ac:dyDescent="0.3">
      <c r="A3477">
        <v>3476</v>
      </c>
      <c r="B3477">
        <v>-6.2465901583757004</v>
      </c>
      <c r="C3477">
        <v>-3.4000963799992099</v>
      </c>
      <c r="D3477" s="1">
        <v>8.6343960889604197E-8</v>
      </c>
    </row>
    <row r="3478" spans="1:4" x14ac:dyDescent="0.3">
      <c r="A3478">
        <v>3477</v>
      </c>
      <c r="B3478">
        <v>-6.2430261613474904</v>
      </c>
      <c r="C3478">
        <v>-3.4066359284095298</v>
      </c>
      <c r="D3478" s="1">
        <v>8.63688009243825E-8</v>
      </c>
    </row>
    <row r="3479" spans="1:4" x14ac:dyDescent="0.3">
      <c r="A3479">
        <v>3478</v>
      </c>
      <c r="B3479">
        <v>-6.23945531807564</v>
      </c>
      <c r="C3479">
        <v>-3.41317174102586</v>
      </c>
      <c r="D3479" s="1">
        <v>8.6393640959160896E-8</v>
      </c>
    </row>
    <row r="3480" spans="1:4" x14ac:dyDescent="0.3">
      <c r="A3480">
        <v>3479</v>
      </c>
      <c r="B3480">
        <v>-6.2358776324759999</v>
      </c>
      <c r="C3480">
        <v>-3.4197038106808901</v>
      </c>
      <c r="D3480" s="1">
        <v>8.6418480993939305E-8</v>
      </c>
    </row>
    <row r="3481" spans="1:4" x14ac:dyDescent="0.3">
      <c r="A3481">
        <v>3480</v>
      </c>
      <c r="B3481">
        <v>-6.2322931084719499</v>
      </c>
      <c r="C3481">
        <v>-3.4262321302113898</v>
      </c>
      <c r="D3481" s="1">
        <v>8.6443321028717595E-8</v>
      </c>
    </row>
    <row r="3482" spans="1:4" x14ac:dyDescent="0.3">
      <c r="A3482">
        <v>3481</v>
      </c>
      <c r="B3482">
        <v>-6.2287017499943698</v>
      </c>
      <c r="C3482">
        <v>-3.4327566924582702</v>
      </c>
      <c r="D3482" s="1">
        <v>8.6468161063496004E-8</v>
      </c>
    </row>
    <row r="3483" spans="1:4" x14ac:dyDescent="0.3">
      <c r="A3483">
        <v>3482</v>
      </c>
      <c r="B3483">
        <v>-6.2251035609815997</v>
      </c>
      <c r="C3483">
        <v>-3.4392774902665399</v>
      </c>
      <c r="D3483" s="1">
        <v>8.64930010982744E-8</v>
      </c>
    </row>
    <row r="3484" spans="1:4" x14ac:dyDescent="0.3">
      <c r="A3484">
        <v>3483</v>
      </c>
      <c r="B3484">
        <v>-6.22149854537951</v>
      </c>
      <c r="C3484">
        <v>-3.4457945164853498</v>
      </c>
      <c r="D3484" s="1">
        <v>8.6517841133052703E-8</v>
      </c>
    </row>
    <row r="3485" spans="1:4" x14ac:dyDescent="0.3">
      <c r="A3485">
        <v>3484</v>
      </c>
      <c r="B3485">
        <v>-6.2178867071414503</v>
      </c>
      <c r="C3485">
        <v>-3.4523077639679798</v>
      </c>
      <c r="D3485" s="1">
        <v>8.6542681167831099E-8</v>
      </c>
    </row>
    <row r="3486" spans="1:4" x14ac:dyDescent="0.3">
      <c r="A3486">
        <v>3485</v>
      </c>
      <c r="B3486">
        <v>-6.2142680502282301</v>
      </c>
      <c r="C3486">
        <v>-3.4588172255718601</v>
      </c>
      <c r="D3486" s="1">
        <v>8.6567521202609494E-8</v>
      </c>
    </row>
    <row r="3487" spans="1:4" x14ac:dyDescent="0.3">
      <c r="A3487">
        <v>3486</v>
      </c>
      <c r="B3487">
        <v>-6.2106425786081498</v>
      </c>
      <c r="C3487">
        <v>-3.4653228941585601</v>
      </c>
      <c r="D3487" s="1">
        <v>8.6592361237387797E-8</v>
      </c>
    </row>
    <row r="3488" spans="1:4" x14ac:dyDescent="0.3">
      <c r="A3488">
        <v>3487</v>
      </c>
      <c r="B3488">
        <v>-6.20701029625699</v>
      </c>
      <c r="C3488">
        <v>-3.4718247625938199</v>
      </c>
      <c r="D3488" s="1">
        <v>8.6617201272166206E-8</v>
      </c>
    </row>
    <row r="3489" spans="1:4" x14ac:dyDescent="0.3">
      <c r="A3489">
        <v>3488</v>
      </c>
      <c r="B3489">
        <v>-6.2033712071579998</v>
      </c>
      <c r="C3489">
        <v>-3.4783228237475399</v>
      </c>
      <c r="D3489" s="1">
        <v>8.6642041306944602E-8</v>
      </c>
    </row>
    <row r="3490" spans="1:4" x14ac:dyDescent="0.3">
      <c r="A3490">
        <v>3489</v>
      </c>
      <c r="B3490">
        <v>-6.1997253153018699</v>
      </c>
      <c r="C3490">
        <v>-3.4848170704938002</v>
      </c>
      <c r="D3490" s="1">
        <v>8.6666881341722905E-8</v>
      </c>
    </row>
    <row r="3491" spans="1:4" x14ac:dyDescent="0.3">
      <c r="A3491">
        <v>3490</v>
      </c>
      <c r="B3491">
        <v>-6.1960726246867797</v>
      </c>
      <c r="C3491">
        <v>-3.4913074957108701</v>
      </c>
      <c r="D3491" s="1">
        <v>8.6691721376501301E-8</v>
      </c>
    </row>
    <row r="3492" spans="1:4" x14ac:dyDescent="0.3">
      <c r="A3492">
        <v>3491</v>
      </c>
      <c r="B3492">
        <v>-6.1924131393183597</v>
      </c>
      <c r="C3492">
        <v>-3.4977940922811999</v>
      </c>
      <c r="D3492" s="1">
        <v>8.6716561411279697E-8</v>
      </c>
    </row>
    <row r="3493" spans="1:4" x14ac:dyDescent="0.3">
      <c r="A3493">
        <v>3492</v>
      </c>
      <c r="B3493">
        <v>-6.1887468632096603</v>
      </c>
      <c r="C3493">
        <v>-3.5042768530914401</v>
      </c>
      <c r="D3493" s="1">
        <v>8.6741401446058E-8</v>
      </c>
    </row>
    <row r="3494" spans="1:4" x14ac:dyDescent="0.3">
      <c r="A3494">
        <v>3493</v>
      </c>
      <c r="B3494">
        <v>-6.1850738003812298</v>
      </c>
      <c r="C3494">
        <v>-3.51075577103245</v>
      </c>
      <c r="D3494" s="1">
        <v>8.6766241480836396E-8</v>
      </c>
    </row>
    <row r="3495" spans="1:4" x14ac:dyDescent="0.3">
      <c r="A3495">
        <v>3494</v>
      </c>
      <c r="B3495">
        <v>-6.1813939548610097</v>
      </c>
      <c r="C3495">
        <v>-3.5172308389992999</v>
      </c>
      <c r="D3495" s="1">
        <v>8.6791081515614805E-8</v>
      </c>
    </row>
    <row r="3496" spans="1:4" x14ac:dyDescent="0.3">
      <c r="A3496">
        <v>3495</v>
      </c>
      <c r="B3496">
        <v>-6.1777073306844104</v>
      </c>
      <c r="C3496">
        <v>-3.5237020498912699</v>
      </c>
      <c r="D3496" s="1">
        <v>8.6815921550393095E-8</v>
      </c>
    </row>
    <row r="3497" spans="1:4" x14ac:dyDescent="0.3">
      <c r="A3497">
        <v>3496</v>
      </c>
      <c r="B3497">
        <v>-6.1740139318942697</v>
      </c>
      <c r="C3497">
        <v>-3.5301693966119099</v>
      </c>
      <c r="D3497" s="1">
        <v>8.6840761585171504E-8</v>
      </c>
    </row>
    <row r="3498" spans="1:4" x14ac:dyDescent="0.3">
      <c r="A3498">
        <v>3497</v>
      </c>
      <c r="B3498">
        <v>-6.1703137625408599</v>
      </c>
      <c r="C3498">
        <v>-3.5366328720689699</v>
      </c>
      <c r="D3498" s="1">
        <v>8.6865601619949899E-8</v>
      </c>
    </row>
    <row r="3499" spans="1:4" x14ac:dyDescent="0.3">
      <c r="A3499">
        <v>3498</v>
      </c>
      <c r="B3499">
        <v>-6.1666068266818499</v>
      </c>
      <c r="C3499">
        <v>-3.5430924691744501</v>
      </c>
      <c r="D3499" s="1">
        <v>8.6890441654728295E-8</v>
      </c>
    </row>
    <row r="3500" spans="1:4" x14ac:dyDescent="0.3">
      <c r="A3500">
        <v>3499</v>
      </c>
      <c r="B3500">
        <v>-6.1628931283823603</v>
      </c>
      <c r="C3500">
        <v>-3.5495481808446199</v>
      </c>
      <c r="D3500" s="1">
        <v>8.6915281689506598E-8</v>
      </c>
    </row>
    <row r="3501" spans="1:4" x14ac:dyDescent="0.3">
      <c r="A3501">
        <v>3500</v>
      </c>
      <c r="B3501">
        <v>-6.15917267171492</v>
      </c>
      <c r="C3501">
        <v>-3.5559999999999898</v>
      </c>
      <c r="D3501" s="1">
        <v>8.6940121724284994E-8</v>
      </c>
    </row>
    <row r="3502" spans="1:4" x14ac:dyDescent="0.3">
      <c r="A3502">
        <v>3501</v>
      </c>
      <c r="B3502">
        <v>-6.15544546075947</v>
      </c>
      <c r="C3502">
        <v>-3.56244791956536</v>
      </c>
      <c r="D3502" s="1">
        <v>8.6964961759063297E-8</v>
      </c>
    </row>
    <row r="3503" spans="1:4" x14ac:dyDescent="0.3">
      <c r="A3503">
        <v>3502</v>
      </c>
      <c r="B3503">
        <v>-6.1517114996033397</v>
      </c>
      <c r="C3503">
        <v>-3.5688919324697901</v>
      </c>
      <c r="D3503" s="1">
        <v>8.6989801793841706E-8</v>
      </c>
    </row>
    <row r="3504" spans="1:4" x14ac:dyDescent="0.3">
      <c r="A3504">
        <v>3503</v>
      </c>
      <c r="B3504">
        <v>-6.1479707923412796</v>
      </c>
      <c r="C3504">
        <v>-3.5753320316466302</v>
      </c>
      <c r="D3504" s="1">
        <v>8.7014641828620102E-8</v>
      </c>
    </row>
    <row r="3505" spans="1:4" x14ac:dyDescent="0.3">
      <c r="A3505">
        <v>3504</v>
      </c>
      <c r="B3505">
        <v>-6.1442233430754403</v>
      </c>
      <c r="C3505">
        <v>-3.5817682100335202</v>
      </c>
      <c r="D3505" s="1">
        <v>8.7039481863398405E-8</v>
      </c>
    </row>
    <row r="3506" spans="1:4" x14ac:dyDescent="0.3">
      <c r="A3506">
        <v>3505</v>
      </c>
      <c r="B3506">
        <v>-6.1404691559153601</v>
      </c>
      <c r="C3506">
        <v>-3.58820046057241</v>
      </c>
      <c r="D3506" s="1">
        <v>8.7064321898176801E-8</v>
      </c>
    </row>
    <row r="3507" spans="1:4" x14ac:dyDescent="0.3">
      <c r="A3507">
        <v>3506</v>
      </c>
      <c r="B3507">
        <v>-6.1367082349779496</v>
      </c>
      <c r="C3507">
        <v>-3.5946287762095399</v>
      </c>
      <c r="D3507" s="1">
        <v>8.7089161932955197E-8</v>
      </c>
    </row>
    <row r="3508" spans="1:4" x14ac:dyDescent="0.3">
      <c r="A3508">
        <v>3507</v>
      </c>
      <c r="B3508">
        <v>-6.1329405843875398</v>
      </c>
      <c r="C3508">
        <v>-3.6010531498954701</v>
      </c>
      <c r="D3508" s="1">
        <v>8.71140019677335E-8</v>
      </c>
    </row>
    <row r="3509" spans="1:4" x14ac:dyDescent="0.3">
      <c r="A3509">
        <v>3508</v>
      </c>
      <c r="B3509">
        <v>-6.1291662082758096</v>
      </c>
      <c r="C3509">
        <v>-3.6074735745851001</v>
      </c>
      <c r="D3509" s="1">
        <v>8.7138842002511896E-8</v>
      </c>
    </row>
    <row r="3510" spans="1:4" x14ac:dyDescent="0.3">
      <c r="A3510">
        <v>3509</v>
      </c>
      <c r="B3510">
        <v>-6.1253851107818402</v>
      </c>
      <c r="C3510">
        <v>-3.61389004323763</v>
      </c>
      <c r="D3510" s="1">
        <v>8.7163682037290305E-8</v>
      </c>
    </row>
    <row r="3511" spans="1:4" x14ac:dyDescent="0.3">
      <c r="A3511">
        <v>3510</v>
      </c>
      <c r="B3511">
        <v>-6.1215972960520402</v>
      </c>
      <c r="C3511">
        <v>-3.6203025488166301</v>
      </c>
      <c r="D3511" s="1">
        <v>8.71885220720687E-8</v>
      </c>
    </row>
    <row r="3512" spans="1:4" x14ac:dyDescent="0.3">
      <c r="A3512">
        <v>3511</v>
      </c>
      <c r="B3512">
        <v>-6.1178027682402396</v>
      </c>
      <c r="C3512">
        <v>-3.6267110842900001</v>
      </c>
      <c r="D3512" s="1">
        <v>8.7213362106847004E-8</v>
      </c>
    </row>
    <row r="3513" spans="1:4" x14ac:dyDescent="0.3">
      <c r="A3513">
        <v>3512</v>
      </c>
      <c r="B3513">
        <v>-6.1140015315075997</v>
      </c>
      <c r="C3513">
        <v>-3.6331156426299902</v>
      </c>
      <c r="D3513" s="1">
        <v>8.7238202141625399E-8</v>
      </c>
    </row>
    <row r="3514" spans="1:4" x14ac:dyDescent="0.3">
      <c r="A3514">
        <v>3513</v>
      </c>
      <c r="B3514">
        <v>-6.1101935900226199</v>
      </c>
      <c r="C3514">
        <v>-3.6395162168132198</v>
      </c>
      <c r="D3514" s="1">
        <v>8.7263042176403795E-8</v>
      </c>
    </row>
    <row r="3515" spans="1:4" x14ac:dyDescent="0.3">
      <c r="A3515">
        <v>3514</v>
      </c>
      <c r="B3515">
        <v>-6.1063789479611996</v>
      </c>
      <c r="C3515">
        <v>-3.64591279982066</v>
      </c>
      <c r="D3515" s="1">
        <v>8.7287882211182098E-8</v>
      </c>
    </row>
    <row r="3516" spans="1:4" x14ac:dyDescent="0.3">
      <c r="A3516">
        <v>3515</v>
      </c>
      <c r="B3516">
        <v>-6.1025576095065599</v>
      </c>
      <c r="C3516">
        <v>-3.6523053846377</v>
      </c>
      <c r="D3516" s="1">
        <v>8.7312722245960494E-8</v>
      </c>
    </row>
    <row r="3517" spans="1:4" x14ac:dyDescent="0.3">
      <c r="A3517">
        <v>3516</v>
      </c>
      <c r="B3517">
        <v>-6.0987295788492499</v>
      </c>
      <c r="C3517">
        <v>-3.6586939642540699</v>
      </c>
      <c r="D3517" s="1">
        <v>8.7337562280738797E-8</v>
      </c>
    </row>
    <row r="3518" spans="1:4" x14ac:dyDescent="0.3">
      <c r="A3518">
        <v>3517</v>
      </c>
      <c r="B3518">
        <v>-6.09489486018719</v>
      </c>
      <c r="C3518">
        <v>-3.6650785316639101</v>
      </c>
      <c r="D3518" s="1">
        <v>8.7362402315517206E-8</v>
      </c>
    </row>
    <row r="3519" spans="1:4" x14ac:dyDescent="0.3">
      <c r="A3519">
        <v>3518</v>
      </c>
      <c r="B3519">
        <v>-6.0910534577256197</v>
      </c>
      <c r="C3519">
        <v>-3.6714590798657598</v>
      </c>
      <c r="D3519" s="1">
        <v>8.7387242350295602E-8</v>
      </c>
    </row>
    <row r="3520" spans="1:4" x14ac:dyDescent="0.3">
      <c r="A3520">
        <v>3519</v>
      </c>
      <c r="B3520">
        <v>-6.0872053756771001</v>
      </c>
      <c r="C3520">
        <v>-3.67783560186257</v>
      </c>
      <c r="D3520" s="1">
        <v>8.7412082385073998E-8</v>
      </c>
    </row>
    <row r="3521" spans="1:4" x14ac:dyDescent="0.3">
      <c r="A3521">
        <v>3520</v>
      </c>
      <c r="B3521">
        <v>-6.0833506182615196</v>
      </c>
      <c r="C3521">
        <v>-3.6842080906616999</v>
      </c>
      <c r="D3521" s="1">
        <v>8.7436922419852301E-8</v>
      </c>
    </row>
    <row r="3522" spans="1:4" x14ac:dyDescent="0.3">
      <c r="A3522">
        <v>3521</v>
      </c>
      <c r="B3522">
        <v>-6.0794891897061101</v>
      </c>
      <c r="C3522">
        <v>-3.6905765392749301</v>
      </c>
      <c r="D3522" s="1">
        <v>8.7461762454630697E-8</v>
      </c>
    </row>
    <row r="3523" spans="1:4" x14ac:dyDescent="0.3">
      <c r="A3523">
        <v>3522</v>
      </c>
      <c r="B3523">
        <v>-6.0756210942453803</v>
      </c>
      <c r="C3523">
        <v>-3.6969409407184801</v>
      </c>
      <c r="D3523" s="1">
        <v>8.7486602489409106E-8</v>
      </c>
    </row>
    <row r="3524" spans="1:4" x14ac:dyDescent="0.3">
      <c r="A3524">
        <v>3523</v>
      </c>
      <c r="B3524">
        <v>-6.0717463361211896</v>
      </c>
      <c r="C3524">
        <v>-3.7033012880129998</v>
      </c>
      <c r="D3524" s="1">
        <v>8.7511442524187395E-8</v>
      </c>
    </row>
    <row r="3525" spans="1:4" x14ac:dyDescent="0.3">
      <c r="A3525">
        <v>3524</v>
      </c>
      <c r="B3525">
        <v>-6.0678649195826804</v>
      </c>
      <c r="C3525">
        <v>-3.7096575741836002</v>
      </c>
      <c r="D3525" s="1">
        <v>8.7536282558965804E-8</v>
      </c>
    </row>
    <row r="3526" spans="1:4" x14ac:dyDescent="0.3">
      <c r="A3526">
        <v>3525</v>
      </c>
      <c r="B3526">
        <v>-6.0639768488863002</v>
      </c>
      <c r="C3526">
        <v>-3.7160097922598201</v>
      </c>
      <c r="D3526" s="1">
        <v>8.75611225937442E-8</v>
      </c>
    </row>
    <row r="3527" spans="1:4" x14ac:dyDescent="0.3">
      <c r="A3527">
        <v>3526</v>
      </c>
      <c r="B3527">
        <v>-6.0600821282957904</v>
      </c>
      <c r="C3527">
        <v>-3.7223579352756802</v>
      </c>
      <c r="D3527" s="1">
        <v>8.7585962628522503E-8</v>
      </c>
    </row>
    <row r="3528" spans="1:4" x14ac:dyDescent="0.3">
      <c r="A3528">
        <v>3527</v>
      </c>
      <c r="B3528">
        <v>-6.0561807620822004</v>
      </c>
      <c r="C3528">
        <v>-3.7287019962696699</v>
      </c>
      <c r="D3528" s="1">
        <v>8.7610802663300899E-8</v>
      </c>
    </row>
    <row r="3529" spans="1:4" x14ac:dyDescent="0.3">
      <c r="A3529">
        <v>3528</v>
      </c>
      <c r="B3529">
        <v>-6.0522727545238499</v>
      </c>
      <c r="C3529">
        <v>-3.73504196828473</v>
      </c>
      <c r="D3529" s="1">
        <v>8.7635642698079295E-8</v>
      </c>
    </row>
    <row r="3530" spans="1:4" x14ac:dyDescent="0.3">
      <c r="A3530">
        <v>3529</v>
      </c>
      <c r="B3530">
        <v>-6.0483581099063404</v>
      </c>
      <c r="C3530">
        <v>-3.7413778443683201</v>
      </c>
      <c r="D3530" s="1">
        <v>8.7660482732857598E-8</v>
      </c>
    </row>
    <row r="3531" spans="1:4" x14ac:dyDescent="0.3">
      <c r="A3531">
        <v>3530</v>
      </c>
      <c r="B3531">
        <v>-6.0444368325225701</v>
      </c>
      <c r="C3531">
        <v>-3.7477096175723599</v>
      </c>
      <c r="D3531" s="1">
        <v>8.7685322767635994E-8</v>
      </c>
    </row>
    <row r="3532" spans="1:4" x14ac:dyDescent="0.3">
      <c r="A3532">
        <v>3531</v>
      </c>
      <c r="B3532">
        <v>-6.0405089266727003</v>
      </c>
      <c r="C3532">
        <v>-3.7540372809533</v>
      </c>
      <c r="D3532" s="1">
        <v>8.7710162802414403E-8</v>
      </c>
    </row>
    <row r="3533" spans="1:4" x14ac:dyDescent="0.3">
      <c r="A3533">
        <v>3532</v>
      </c>
      <c r="B3533">
        <v>-6.0365743966641698</v>
      </c>
      <c r="C3533">
        <v>-3.7603608275720801</v>
      </c>
      <c r="D3533" s="1">
        <v>8.7735002837192706E-8</v>
      </c>
    </row>
    <row r="3534" spans="1:4" x14ac:dyDescent="0.3">
      <c r="A3534">
        <v>3533</v>
      </c>
      <c r="B3534">
        <v>-6.0326332468116499</v>
      </c>
      <c r="C3534">
        <v>-3.7666802504941499</v>
      </c>
      <c r="D3534" s="1">
        <v>8.7759842871971102E-8</v>
      </c>
    </row>
    <row r="3535" spans="1:4" x14ac:dyDescent="0.3">
      <c r="A3535">
        <v>3534</v>
      </c>
      <c r="B3535">
        <v>-6.02868548143711</v>
      </c>
      <c r="C3535">
        <v>-3.7729955427894901</v>
      </c>
      <c r="D3535" s="1">
        <v>8.7784682906749497E-8</v>
      </c>
    </row>
    <row r="3536" spans="1:4" x14ac:dyDescent="0.3">
      <c r="A3536">
        <v>3535</v>
      </c>
      <c r="B3536">
        <v>-6.02473110486976</v>
      </c>
      <c r="C3536">
        <v>-3.7793066975326002</v>
      </c>
      <c r="D3536" s="1">
        <v>8.7809522941527801E-8</v>
      </c>
    </row>
    <row r="3537" spans="1:4" x14ac:dyDescent="0.3">
      <c r="A3537">
        <v>3536</v>
      </c>
      <c r="B3537">
        <v>-6.0207701214460503</v>
      </c>
      <c r="C3537">
        <v>-3.78561370780253</v>
      </c>
      <c r="D3537" s="1">
        <v>8.7834362976306196E-8</v>
      </c>
    </row>
    <row r="3538" spans="1:4" x14ac:dyDescent="0.3">
      <c r="A3538">
        <v>3537</v>
      </c>
      <c r="B3538">
        <v>-6.0168025355096901</v>
      </c>
      <c r="C3538">
        <v>-3.7919165666828798</v>
      </c>
      <c r="D3538" s="1">
        <v>8.7859203011084605E-8</v>
      </c>
    </row>
    <row r="3539" spans="1:4" x14ac:dyDescent="0.3">
      <c r="A3539">
        <v>3538</v>
      </c>
      <c r="B3539">
        <v>-6.0128283514116303</v>
      </c>
      <c r="C3539">
        <v>-3.7982152672617802</v>
      </c>
      <c r="D3539" s="1">
        <v>8.7884043045862895E-8</v>
      </c>
    </row>
    <row r="3540" spans="1:4" x14ac:dyDescent="0.3">
      <c r="A3540">
        <v>3539</v>
      </c>
      <c r="B3540">
        <v>-6.0088475735100397</v>
      </c>
      <c r="C3540">
        <v>-3.8045098026319302</v>
      </c>
      <c r="D3540" s="1">
        <v>8.7908883080641304E-8</v>
      </c>
    </row>
    <row r="3541" spans="1:4" x14ac:dyDescent="0.3">
      <c r="A3541">
        <v>3540</v>
      </c>
      <c r="B3541">
        <v>-6.0048602061703296</v>
      </c>
      <c r="C3541">
        <v>-3.8108001658906199</v>
      </c>
      <c r="D3541" s="1">
        <v>8.79337231154197E-8</v>
      </c>
    </row>
    <row r="3542" spans="1:4" x14ac:dyDescent="0.3">
      <c r="A3542">
        <v>3541</v>
      </c>
      <c r="B3542">
        <v>-6.0008662537651398</v>
      </c>
      <c r="C3542">
        <v>-3.8170863501396699</v>
      </c>
      <c r="D3542" s="1">
        <v>8.7958563150198003E-8</v>
      </c>
    </row>
    <row r="3543" spans="1:4" x14ac:dyDescent="0.3">
      <c r="A3543">
        <v>3542</v>
      </c>
      <c r="B3543">
        <v>-5.9968657206743403</v>
      </c>
      <c r="C3543">
        <v>-3.8233683484855301</v>
      </c>
      <c r="D3543" s="1">
        <v>8.7983403184976399E-8</v>
      </c>
    </row>
    <row r="3544" spans="1:4" x14ac:dyDescent="0.3">
      <c r="A3544">
        <v>3543</v>
      </c>
      <c r="B3544">
        <v>-5.9928586112849898</v>
      </c>
      <c r="C3544">
        <v>-3.8296461540391999</v>
      </c>
      <c r="D3544" s="1">
        <v>8.8008243219754795E-8</v>
      </c>
    </row>
    <row r="3545" spans="1:4" x14ac:dyDescent="0.3">
      <c r="A3545">
        <v>3544</v>
      </c>
      <c r="B3545">
        <v>-5.9888449299913802</v>
      </c>
      <c r="C3545">
        <v>-3.83591975991631</v>
      </c>
      <c r="D3545" s="1">
        <v>8.8033083254533098E-8</v>
      </c>
    </row>
    <row r="3546" spans="1:4" x14ac:dyDescent="0.3">
      <c r="A3546">
        <v>3545</v>
      </c>
      <c r="B3546">
        <v>-5.9848246811950201</v>
      </c>
      <c r="C3546">
        <v>-3.8421891592370701</v>
      </c>
      <c r="D3546" s="1">
        <v>8.8057923289311494E-8</v>
      </c>
    </row>
    <row r="3547" spans="1:4" x14ac:dyDescent="0.3">
      <c r="A3547">
        <v>3546</v>
      </c>
      <c r="B3547">
        <v>-5.9807978693045802</v>
      </c>
      <c r="C3547">
        <v>-3.84845434512633</v>
      </c>
      <c r="D3547" s="1">
        <v>8.8082763324089903E-8</v>
      </c>
    </row>
    <row r="3548" spans="1:4" x14ac:dyDescent="0.3">
      <c r="A3548">
        <v>3547</v>
      </c>
      <c r="B3548">
        <v>-5.9767644987359603</v>
      </c>
      <c r="C3548">
        <v>-3.8547153107135399</v>
      </c>
      <c r="D3548" s="1">
        <v>8.8107603358868206E-8</v>
      </c>
    </row>
    <row r="3549" spans="1:4" x14ac:dyDescent="0.3">
      <c r="A3549">
        <v>3548</v>
      </c>
      <c r="B3549">
        <v>-5.9727245739122603</v>
      </c>
      <c r="C3549">
        <v>-3.8609720491327799</v>
      </c>
      <c r="D3549" s="1">
        <v>8.8132443393646601E-8</v>
      </c>
    </row>
    <row r="3550" spans="1:4" x14ac:dyDescent="0.3">
      <c r="A3550">
        <v>3549</v>
      </c>
      <c r="B3550">
        <v>-5.96867809926374</v>
      </c>
      <c r="C3550">
        <v>-3.8672245535227701</v>
      </c>
      <c r="D3550" s="1">
        <v>8.8157283428424997E-8</v>
      </c>
    </row>
    <row r="3551" spans="1:4" x14ac:dyDescent="0.3">
      <c r="A3551">
        <v>3550</v>
      </c>
      <c r="B3551">
        <v>-5.9646250792278499</v>
      </c>
      <c r="C3551">
        <v>-3.8734728170268702</v>
      </c>
      <c r="D3551" s="1">
        <v>8.81821234632033E-8</v>
      </c>
    </row>
    <row r="3552" spans="1:4" x14ac:dyDescent="0.3">
      <c r="A3552">
        <v>3551</v>
      </c>
      <c r="B3552">
        <v>-5.9605655182492399</v>
      </c>
      <c r="C3552">
        <v>-3.8797168327930902</v>
      </c>
      <c r="D3552" s="1">
        <v>8.8206963497981696E-8</v>
      </c>
    </row>
    <row r="3553" spans="1:4" x14ac:dyDescent="0.3">
      <c r="A3553">
        <v>3552</v>
      </c>
      <c r="B3553">
        <v>-5.9564994207797097</v>
      </c>
      <c r="C3553">
        <v>-3.8859565939741101</v>
      </c>
      <c r="D3553" s="1">
        <v>8.8231803532760105E-8</v>
      </c>
    </row>
    <row r="3554" spans="1:4" x14ac:dyDescent="0.3">
      <c r="A3554">
        <v>3553</v>
      </c>
      <c r="B3554">
        <v>-5.9524267912782296</v>
      </c>
      <c r="C3554">
        <v>-3.89219209372727</v>
      </c>
      <c r="D3554" s="1">
        <v>8.8256643567538395E-8</v>
      </c>
    </row>
    <row r="3555" spans="1:4" x14ac:dyDescent="0.3">
      <c r="A3555">
        <v>3554</v>
      </c>
      <c r="B3555">
        <v>-5.9483476342109398</v>
      </c>
      <c r="C3555">
        <v>-3.8984233252145701</v>
      </c>
      <c r="D3555" s="1">
        <v>8.8281483602316804E-8</v>
      </c>
    </row>
    <row r="3556" spans="1:4" x14ac:dyDescent="0.3">
      <c r="A3556">
        <v>3555</v>
      </c>
      <c r="B3556">
        <v>-5.9442619540511297</v>
      </c>
      <c r="C3556">
        <v>-3.9046502816027102</v>
      </c>
      <c r="D3556" s="1">
        <v>8.83063236370952E-8</v>
      </c>
    </row>
    <row r="3557" spans="1:4" x14ac:dyDescent="0.3">
      <c r="A3557">
        <v>3556</v>
      </c>
      <c r="B3557">
        <v>-5.9401697552792703</v>
      </c>
      <c r="C3557">
        <v>-3.91087295606305</v>
      </c>
      <c r="D3557" s="1">
        <v>8.8331163671873503E-8</v>
      </c>
    </row>
    <row r="3558" spans="1:4" x14ac:dyDescent="0.3">
      <c r="A3558">
        <v>3557</v>
      </c>
      <c r="B3558">
        <v>-5.9360710423829302</v>
      </c>
      <c r="C3558">
        <v>-3.9170913417716902</v>
      </c>
      <c r="D3558" s="1">
        <v>8.8356003706651899E-8</v>
      </c>
    </row>
    <row r="3559" spans="1:4" x14ac:dyDescent="0.3">
      <c r="A3559">
        <v>3558</v>
      </c>
      <c r="B3559">
        <v>-5.9319658198568703</v>
      </c>
      <c r="C3559">
        <v>-3.9233054319093901</v>
      </c>
      <c r="D3559" s="1">
        <v>8.8380843741430294E-8</v>
      </c>
    </row>
    <row r="3560" spans="1:4" x14ac:dyDescent="0.3">
      <c r="A3560">
        <v>3559</v>
      </c>
      <c r="B3560">
        <v>-5.9278540922029599</v>
      </c>
      <c r="C3560">
        <v>-3.9295152196616399</v>
      </c>
      <c r="D3560" s="1">
        <v>8.8405683776208598E-8</v>
      </c>
    </row>
    <row r="3561" spans="1:4" x14ac:dyDescent="0.3">
      <c r="A3561">
        <v>3560</v>
      </c>
      <c r="B3561">
        <v>-5.9237358639302302</v>
      </c>
      <c r="C3561">
        <v>-3.9357206982186499</v>
      </c>
      <c r="D3561" s="1">
        <v>8.8430523810987007E-8</v>
      </c>
    </row>
    <row r="3562" spans="1:4" x14ac:dyDescent="0.3">
      <c r="A3562">
        <v>3561</v>
      </c>
      <c r="B3562">
        <v>-5.9196111395547897</v>
      </c>
      <c r="C3562">
        <v>-3.9419218607753601</v>
      </c>
      <c r="D3562" s="1">
        <v>8.8455363845765402E-8</v>
      </c>
    </row>
    <row r="3563" spans="1:4" x14ac:dyDescent="0.3">
      <c r="A3563">
        <v>3562</v>
      </c>
      <c r="B3563">
        <v>-5.91547992359994</v>
      </c>
      <c r="C3563">
        <v>-3.94811870053142</v>
      </c>
      <c r="D3563" s="1">
        <v>8.8480203880543798E-8</v>
      </c>
    </row>
    <row r="3564" spans="1:4" x14ac:dyDescent="0.3">
      <c r="A3564">
        <v>3563</v>
      </c>
      <c r="B3564">
        <v>-5.9113422205960502</v>
      </c>
      <c r="C3564">
        <v>-3.9543112106912499</v>
      </c>
      <c r="D3564" s="1">
        <v>8.8505043915322101E-8</v>
      </c>
    </row>
    <row r="3565" spans="1:4" x14ac:dyDescent="0.3">
      <c r="A3565">
        <v>3564</v>
      </c>
      <c r="B3565">
        <v>-5.9071980350806204</v>
      </c>
      <c r="C3565">
        <v>-3.96049938446399</v>
      </c>
      <c r="D3565" s="1">
        <v>8.8529883950100497E-8</v>
      </c>
    </row>
    <row r="3566" spans="1:4" x14ac:dyDescent="0.3">
      <c r="A3566">
        <v>3565</v>
      </c>
      <c r="B3566">
        <v>-5.9030473715982499</v>
      </c>
      <c r="C3566">
        <v>-3.9666832150635498</v>
      </c>
      <c r="D3566" s="1">
        <v>8.85547239848788E-8</v>
      </c>
    </row>
    <row r="3567" spans="1:4" x14ac:dyDescent="0.3">
      <c r="A3567">
        <v>3566</v>
      </c>
      <c r="B3567">
        <v>-5.8988902347006604</v>
      </c>
      <c r="C3567">
        <v>-3.9728626957086099</v>
      </c>
      <c r="D3567" s="1">
        <v>8.8579564019657196E-8</v>
      </c>
    </row>
    <row r="3568" spans="1:4" x14ac:dyDescent="0.3">
      <c r="A3568">
        <v>3567</v>
      </c>
      <c r="B3568">
        <v>-5.8947266289466604</v>
      </c>
      <c r="C3568">
        <v>-3.9790378196226102</v>
      </c>
      <c r="D3568" s="1">
        <v>8.8604404054435605E-8</v>
      </c>
    </row>
    <row r="3569" spans="1:4" x14ac:dyDescent="0.3">
      <c r="A3569">
        <v>3568</v>
      </c>
      <c r="B3569">
        <v>-5.8905565589021602</v>
      </c>
      <c r="C3569">
        <v>-3.9852085800337602</v>
      </c>
      <c r="D3569" s="1">
        <v>8.8629244089213895E-8</v>
      </c>
    </row>
    <row r="3570" spans="1:4" x14ac:dyDescent="0.3">
      <c r="A3570">
        <v>3569</v>
      </c>
      <c r="B3570">
        <v>-5.88638002914014</v>
      </c>
      <c r="C3570">
        <v>-3.99137497017507</v>
      </c>
      <c r="D3570" s="1">
        <v>8.8654084123992304E-8</v>
      </c>
    </row>
    <row r="3571" spans="1:4" x14ac:dyDescent="0.3">
      <c r="A3571">
        <v>3570</v>
      </c>
      <c r="B3571">
        <v>-5.8821970442406801</v>
      </c>
      <c r="C3571">
        <v>-3.9975369832843501</v>
      </c>
      <c r="D3571" s="1">
        <v>8.86789241587707E-8</v>
      </c>
    </row>
    <row r="3572" spans="1:4" x14ac:dyDescent="0.3">
      <c r="A3572">
        <v>3571</v>
      </c>
      <c r="B3572">
        <v>-5.8780076087909396</v>
      </c>
      <c r="C3572">
        <v>-4.0036946126041704</v>
      </c>
      <c r="D3572" s="1">
        <v>8.8703764193549095E-8</v>
      </c>
    </row>
    <row r="3573" spans="1:4" x14ac:dyDescent="0.3">
      <c r="A3573">
        <v>3572</v>
      </c>
      <c r="B3573">
        <v>-5.8738117273851502</v>
      </c>
      <c r="C3573">
        <v>-4.0098478513819602</v>
      </c>
      <c r="D3573" s="1">
        <v>8.8728604228327398E-8</v>
      </c>
    </row>
    <row r="3574" spans="1:4" x14ac:dyDescent="0.3">
      <c r="A3574">
        <v>3573</v>
      </c>
      <c r="B3574">
        <v>-5.8696094046246099</v>
      </c>
      <c r="C3574">
        <v>-4.0159966928699298</v>
      </c>
      <c r="D3574" s="1">
        <v>8.8753444263105794E-8</v>
      </c>
    </row>
    <row r="3575" spans="1:4" x14ac:dyDescent="0.3">
      <c r="A3575">
        <v>3574</v>
      </c>
      <c r="B3575">
        <v>-5.8654006451176803</v>
      </c>
      <c r="C3575">
        <v>-4.02214113032512</v>
      </c>
      <c r="D3575" s="1">
        <v>8.8778284297884097E-8</v>
      </c>
    </row>
    <row r="3576" spans="1:4" x14ac:dyDescent="0.3">
      <c r="A3576">
        <v>3575</v>
      </c>
      <c r="B3576">
        <v>-5.86118545347977</v>
      </c>
      <c r="C3576">
        <v>-4.0282811570094097</v>
      </c>
      <c r="D3576" s="1">
        <v>8.8803124332662506E-8</v>
      </c>
    </row>
    <row r="3577" spans="1:4" x14ac:dyDescent="0.3">
      <c r="A3577">
        <v>3576</v>
      </c>
      <c r="B3577">
        <v>-5.8569638343333699</v>
      </c>
      <c r="C3577">
        <v>-4.0344167661894899</v>
      </c>
      <c r="D3577" s="1">
        <v>8.8827964367440902E-8</v>
      </c>
    </row>
    <row r="3578" spans="1:4" x14ac:dyDescent="0.3">
      <c r="A3578">
        <v>3577</v>
      </c>
      <c r="B3578">
        <v>-5.8527357923079997</v>
      </c>
      <c r="C3578">
        <v>-4.0405479511369196</v>
      </c>
      <c r="D3578" s="1">
        <v>8.8852804402219298E-8</v>
      </c>
    </row>
    <row r="3579" spans="1:4" x14ac:dyDescent="0.3">
      <c r="A3579">
        <v>3578</v>
      </c>
      <c r="B3579">
        <v>-5.8485013320402199</v>
      </c>
      <c r="C3579">
        <v>-4.04667470512811</v>
      </c>
      <c r="D3579" s="1">
        <v>8.8877644436997601E-8</v>
      </c>
    </row>
    <row r="3580" spans="1:4" x14ac:dyDescent="0.3">
      <c r="A3580">
        <v>3579</v>
      </c>
      <c r="B3580">
        <v>-5.8442604581736397</v>
      </c>
      <c r="C3580">
        <v>-4.0527970214443103</v>
      </c>
      <c r="D3580" s="1">
        <v>8.8902484471775997E-8</v>
      </c>
    </row>
    <row r="3581" spans="1:4" x14ac:dyDescent="0.3">
      <c r="A3581">
        <v>3580</v>
      </c>
      <c r="B3581">
        <v>-5.8400131753588997</v>
      </c>
      <c r="C3581">
        <v>-4.0589148933716697</v>
      </c>
      <c r="D3581" s="1">
        <v>8.89273245065543E-8</v>
      </c>
    </row>
    <row r="3582" spans="1:4" x14ac:dyDescent="0.3">
      <c r="A3582">
        <v>3581</v>
      </c>
      <c r="B3582">
        <v>-5.8357594882536601</v>
      </c>
      <c r="C3582">
        <v>-4.0650283142011796</v>
      </c>
      <c r="D3582" s="1">
        <v>8.8952164541332696E-8</v>
      </c>
    </row>
    <row r="3583" spans="1:4" x14ac:dyDescent="0.3">
      <c r="A3583">
        <v>3582</v>
      </c>
      <c r="B3583">
        <v>-5.8314994015226098</v>
      </c>
      <c r="C3583">
        <v>-4.0711372772287202</v>
      </c>
      <c r="D3583" s="1">
        <v>8.8977004576111105E-8</v>
      </c>
    </row>
    <row r="3584" spans="1:4" x14ac:dyDescent="0.3">
      <c r="A3584">
        <v>3583</v>
      </c>
      <c r="B3584">
        <v>-5.8272329198374697</v>
      </c>
      <c r="C3584">
        <v>-4.0772417757550796</v>
      </c>
      <c r="D3584" s="1">
        <v>8.90018446108895E-8</v>
      </c>
    </row>
    <row r="3585" spans="1:4" x14ac:dyDescent="0.3">
      <c r="A3585">
        <v>3584</v>
      </c>
      <c r="B3585">
        <v>-5.8229600478769399</v>
      </c>
      <c r="C3585">
        <v>-4.0833418030859097</v>
      </c>
      <c r="D3585" s="1">
        <v>8.9026684645667804E-8</v>
      </c>
    </row>
    <row r="3586" spans="1:4" x14ac:dyDescent="0.3">
      <c r="A3586">
        <v>3585</v>
      </c>
      <c r="B3586">
        <v>-5.8186807903267601</v>
      </c>
      <c r="C3586">
        <v>-4.0894373525317897</v>
      </c>
      <c r="D3586" s="1">
        <v>8.9051524680446199E-8</v>
      </c>
    </row>
    <row r="3587" spans="1:4" x14ac:dyDescent="0.3">
      <c r="A3587">
        <v>3586</v>
      </c>
      <c r="B3587">
        <v>-5.8143951518796699</v>
      </c>
      <c r="C3587">
        <v>-4.0955284174082003</v>
      </c>
      <c r="D3587" s="1">
        <v>8.9076364715224595E-8</v>
      </c>
    </row>
    <row r="3588" spans="1:4" x14ac:dyDescent="0.3">
      <c r="A3588">
        <v>3587</v>
      </c>
      <c r="B3588">
        <v>-5.8101031372353704</v>
      </c>
      <c r="C3588">
        <v>-4.1016149910355502</v>
      </c>
      <c r="D3588" s="1">
        <v>8.9101204750002898E-8</v>
      </c>
    </row>
    <row r="3589" spans="1:4" x14ac:dyDescent="0.3">
      <c r="A3589">
        <v>3588</v>
      </c>
      <c r="B3589">
        <v>-5.8058047511006103</v>
      </c>
      <c r="C3589">
        <v>-4.1076970667391599</v>
      </c>
      <c r="D3589" s="1">
        <v>8.9126044784781294E-8</v>
      </c>
    </row>
    <row r="3590" spans="1:4" x14ac:dyDescent="0.3">
      <c r="A3590">
        <v>3589</v>
      </c>
      <c r="B3590">
        <v>-5.8014999981890796</v>
      </c>
      <c r="C3590">
        <v>-4.1137746378492901</v>
      </c>
      <c r="D3590" s="1">
        <v>8.9150884819559703E-8</v>
      </c>
    </row>
    <row r="3591" spans="1:4" x14ac:dyDescent="0.3">
      <c r="A3591">
        <v>3590</v>
      </c>
      <c r="B3591">
        <v>-5.7971888832214704</v>
      </c>
      <c r="C3591">
        <v>-4.1198476977011298</v>
      </c>
      <c r="D3591" s="1">
        <v>8.9175724854338006E-8</v>
      </c>
    </row>
    <row r="3592" spans="1:4" x14ac:dyDescent="0.3">
      <c r="A3592">
        <v>3591</v>
      </c>
      <c r="B3592">
        <v>-5.7928714109254598</v>
      </c>
      <c r="C3592">
        <v>-4.1259162396348197</v>
      </c>
      <c r="D3592" s="1">
        <v>8.9200564889116402E-8</v>
      </c>
    </row>
    <row r="3593" spans="1:4" x14ac:dyDescent="0.3">
      <c r="A3593">
        <v>3592</v>
      </c>
      <c r="B3593">
        <v>-5.7885475860356701</v>
      </c>
      <c r="C3593">
        <v>-4.1319802569954902</v>
      </c>
      <c r="D3593" s="1">
        <v>8.9225404923894798E-8</v>
      </c>
    </row>
    <row r="3594" spans="1:4" x14ac:dyDescent="0.3">
      <c r="A3594">
        <v>3593</v>
      </c>
      <c r="B3594">
        <v>-5.7842174132937201</v>
      </c>
      <c r="C3594">
        <v>-4.1380397431331701</v>
      </c>
      <c r="D3594" s="1">
        <v>8.9250244958673101E-8</v>
      </c>
    </row>
    <row r="3595" spans="1:4" x14ac:dyDescent="0.3">
      <c r="A3595">
        <v>3594</v>
      </c>
      <c r="B3595">
        <v>-5.7798808974481597</v>
      </c>
      <c r="C3595">
        <v>-4.1440946914029002</v>
      </c>
      <c r="D3595" s="1">
        <v>8.9275084993451497E-8</v>
      </c>
    </row>
    <row r="3596" spans="1:4" x14ac:dyDescent="0.3">
      <c r="A3596">
        <v>3595</v>
      </c>
      <c r="B3596">
        <v>-5.77553804325452</v>
      </c>
      <c r="C3596">
        <v>-4.1501450951647003</v>
      </c>
      <c r="D3596" s="1">
        <v>8.9299925028229906E-8</v>
      </c>
    </row>
    <row r="3597" spans="1:4" x14ac:dyDescent="0.3">
      <c r="A3597">
        <v>3596</v>
      </c>
      <c r="B3597">
        <v>-5.7711888554752804</v>
      </c>
      <c r="C3597">
        <v>-4.1561909477835499</v>
      </c>
      <c r="D3597" s="1">
        <v>8.9324765063008196E-8</v>
      </c>
    </row>
    <row r="3598" spans="1:4" x14ac:dyDescent="0.3">
      <c r="A3598">
        <v>3597</v>
      </c>
      <c r="B3598">
        <v>-5.7668333388798398</v>
      </c>
      <c r="C3598">
        <v>-4.16223224262942</v>
      </c>
      <c r="D3598" s="1">
        <v>8.9349605097786605E-8</v>
      </c>
    </row>
    <row r="3599" spans="1:4" x14ac:dyDescent="0.3">
      <c r="A3599">
        <v>3598</v>
      </c>
      <c r="B3599">
        <v>-5.7624714982445697</v>
      </c>
      <c r="C3599">
        <v>-4.1682689730773097</v>
      </c>
      <c r="D3599" s="1">
        <v>8.9374445132565E-8</v>
      </c>
    </row>
    <row r="3600" spans="1:4" x14ac:dyDescent="0.3">
      <c r="A3600">
        <v>3599</v>
      </c>
      <c r="B3600">
        <v>-5.7581033383527496</v>
      </c>
      <c r="C3600">
        <v>-4.1743011325071899</v>
      </c>
      <c r="D3600" s="1">
        <v>8.9399285167343303E-8</v>
      </c>
    </row>
    <row r="3601" spans="1:4" x14ac:dyDescent="0.3">
      <c r="A3601">
        <v>3600</v>
      </c>
      <c r="B3601">
        <v>-5.7537288639946196</v>
      </c>
      <c r="C3601">
        <v>-4.1803287143040597</v>
      </c>
      <c r="D3601" s="1">
        <v>8.9424125202121699E-8</v>
      </c>
    </row>
    <row r="3602" spans="1:4" x14ac:dyDescent="0.3">
      <c r="A3602">
        <v>3601</v>
      </c>
      <c r="B3602">
        <v>-5.7493480799673202</v>
      </c>
      <c r="C3602">
        <v>-4.1863517118579496</v>
      </c>
      <c r="D3602" s="1">
        <v>8.9448965236900095E-8</v>
      </c>
    </row>
    <row r="3603" spans="1:4" x14ac:dyDescent="0.3">
      <c r="A3603">
        <v>3602</v>
      </c>
      <c r="B3603">
        <v>-5.7449609910749198</v>
      </c>
      <c r="C3603">
        <v>-4.1923701185638897</v>
      </c>
      <c r="D3603" s="1">
        <v>8.9473805271678398E-8</v>
      </c>
    </row>
    <row r="3604" spans="1:4" x14ac:dyDescent="0.3">
      <c r="A3604">
        <v>3603</v>
      </c>
      <c r="B3604">
        <v>-5.7405676021284</v>
      </c>
      <c r="C3604">
        <v>-4.1983839278219603</v>
      </c>
      <c r="D3604" s="1">
        <v>8.9498645306456794E-8</v>
      </c>
    </row>
    <row r="3605" spans="1:4" x14ac:dyDescent="0.3">
      <c r="A3605">
        <v>3604</v>
      </c>
      <c r="B3605">
        <v>-5.7361679179456404</v>
      </c>
      <c r="C3605">
        <v>-4.2043931330372901</v>
      </c>
      <c r="D3605" s="1">
        <v>8.9523485341235203E-8</v>
      </c>
    </row>
    <row r="3606" spans="1:4" x14ac:dyDescent="0.3">
      <c r="A3606">
        <v>3605</v>
      </c>
      <c r="B3606">
        <v>-5.7317619433514402</v>
      </c>
      <c r="C3606">
        <v>-4.2103977276200402</v>
      </c>
      <c r="D3606" s="1">
        <v>8.9548325376013506E-8</v>
      </c>
    </row>
    <row r="3607" spans="1:4" x14ac:dyDescent="0.3">
      <c r="A3607">
        <v>3606</v>
      </c>
      <c r="B3607">
        <v>-5.7273496831774997</v>
      </c>
      <c r="C3607">
        <v>-4.2163977049854502</v>
      </c>
      <c r="D3607" s="1">
        <v>8.9573165410791902E-8</v>
      </c>
    </row>
    <row r="3608" spans="1:4" x14ac:dyDescent="0.3">
      <c r="A3608">
        <v>3607</v>
      </c>
      <c r="B3608">
        <v>-5.7229311422623903</v>
      </c>
      <c r="C3608">
        <v>-4.2223930585537897</v>
      </c>
      <c r="D3608" s="1">
        <v>8.9598005445570298E-8</v>
      </c>
    </row>
    <row r="3609" spans="1:4" x14ac:dyDescent="0.3">
      <c r="A3609">
        <v>3608</v>
      </c>
      <c r="B3609">
        <v>-5.7185063254515898</v>
      </c>
      <c r="C3609">
        <v>-4.2283837817504297</v>
      </c>
      <c r="D3609" s="1">
        <v>8.9622845480348601E-8</v>
      </c>
    </row>
    <row r="3610" spans="1:4" x14ac:dyDescent="0.3">
      <c r="A3610">
        <v>3609</v>
      </c>
      <c r="B3610">
        <v>-5.7140752375974504</v>
      </c>
      <c r="C3610">
        <v>-4.2343698680058104</v>
      </c>
      <c r="D3610" s="1">
        <v>8.9647685515126996E-8</v>
      </c>
    </row>
    <row r="3611" spans="1:4" x14ac:dyDescent="0.3">
      <c r="A3611">
        <v>3610</v>
      </c>
      <c r="B3611">
        <v>-5.7096378835591999</v>
      </c>
      <c r="C3611">
        <v>-4.2403513107554502</v>
      </c>
      <c r="D3611" s="1">
        <v>8.9672525549905405E-8</v>
      </c>
    </row>
    <row r="3612" spans="1:4" x14ac:dyDescent="0.3">
      <c r="A3612">
        <v>3611</v>
      </c>
      <c r="B3612">
        <v>-5.7051942682029502</v>
      </c>
      <c r="C3612">
        <v>-4.2463281034399696</v>
      </c>
      <c r="D3612" s="1">
        <v>8.9697365584683695E-8</v>
      </c>
    </row>
    <row r="3613" spans="1:4" x14ac:dyDescent="0.3">
      <c r="A3613">
        <v>3612</v>
      </c>
      <c r="B3613">
        <v>-5.70074439640167</v>
      </c>
      <c r="C3613">
        <v>-4.25230023950507</v>
      </c>
      <c r="D3613" s="1">
        <v>8.9722205619462104E-8</v>
      </c>
    </row>
    <row r="3614" spans="1:4" x14ac:dyDescent="0.3">
      <c r="A3614">
        <v>3613</v>
      </c>
      <c r="B3614">
        <v>-5.6962882730351803</v>
      </c>
      <c r="C3614">
        <v>-4.2582677124015804</v>
      </c>
      <c r="D3614" s="1">
        <v>8.97470456542405E-8</v>
      </c>
    </row>
    <row r="3615" spans="1:4" x14ac:dyDescent="0.3">
      <c r="A3615">
        <v>3614</v>
      </c>
      <c r="B3615">
        <v>-5.6918259029901801</v>
      </c>
      <c r="C3615">
        <v>-4.2642305155854299</v>
      </c>
      <c r="D3615" s="1">
        <v>8.9771885689018803E-8</v>
      </c>
    </row>
    <row r="3616" spans="1:4" x14ac:dyDescent="0.3">
      <c r="A3616">
        <v>3615</v>
      </c>
      <c r="B3616">
        <v>-5.68735729116018</v>
      </c>
      <c r="C3616">
        <v>-4.27018864251768</v>
      </c>
      <c r="D3616" s="1">
        <v>8.9796725723797199E-8</v>
      </c>
    </row>
    <row r="3617" spans="1:4" x14ac:dyDescent="0.3">
      <c r="A3617">
        <v>3616</v>
      </c>
      <c r="B3617">
        <v>-5.6828824424455897</v>
      </c>
      <c r="C3617">
        <v>-4.2761420866645103</v>
      </c>
      <c r="D3617" s="1">
        <v>8.9821565758575595E-8</v>
      </c>
    </row>
    <row r="3618" spans="1:4" x14ac:dyDescent="0.3">
      <c r="A3618">
        <v>3617</v>
      </c>
      <c r="B3618">
        <v>-5.67840136175362</v>
      </c>
      <c r="C3618">
        <v>-4.2820908414972401</v>
      </c>
      <c r="D3618" s="1">
        <v>8.9846405793353898E-8</v>
      </c>
    </row>
    <row r="3619" spans="1:4" x14ac:dyDescent="0.3">
      <c r="A3619">
        <v>3618</v>
      </c>
      <c r="B3619">
        <v>-5.6739140539983097</v>
      </c>
      <c r="C3619">
        <v>-4.2880349004923399</v>
      </c>
      <c r="D3619" s="1">
        <v>8.9871245828132294E-8</v>
      </c>
    </row>
    <row r="3620" spans="1:4" x14ac:dyDescent="0.3">
      <c r="A3620">
        <v>3619</v>
      </c>
      <c r="B3620">
        <v>-5.6694205241005697</v>
      </c>
      <c r="C3620">
        <v>-4.2939742571314001</v>
      </c>
      <c r="D3620" s="1">
        <v>8.9896085862910703E-8</v>
      </c>
    </row>
    <row r="3621" spans="1:4" x14ac:dyDescent="0.3">
      <c r="A3621">
        <v>3620</v>
      </c>
      <c r="B3621">
        <v>-5.6649207769880796</v>
      </c>
      <c r="C3621">
        <v>-4.2999089049011996</v>
      </c>
      <c r="D3621" s="1">
        <v>8.9920925897689006E-8</v>
      </c>
    </row>
    <row r="3622" spans="1:4" x14ac:dyDescent="0.3">
      <c r="A3622">
        <v>3621</v>
      </c>
      <c r="B3622">
        <v>-5.6604148175953801</v>
      </c>
      <c r="C3622">
        <v>-4.3058388372936696</v>
      </c>
      <c r="D3622" s="1">
        <v>8.9945765932467402E-8</v>
      </c>
    </row>
    <row r="3623" spans="1:4" x14ac:dyDescent="0.3">
      <c r="A3623">
        <v>3622</v>
      </c>
      <c r="B3623">
        <v>-5.6559026508638102</v>
      </c>
      <c r="C3623">
        <v>-4.3117640478059203</v>
      </c>
      <c r="D3623" s="1">
        <v>8.9970605967245797E-8</v>
      </c>
    </row>
    <row r="3624" spans="1:4" x14ac:dyDescent="0.3">
      <c r="A3624">
        <v>3623</v>
      </c>
      <c r="B3624">
        <v>-5.6513842817414996</v>
      </c>
      <c r="C3624">
        <v>-4.3176845299402196</v>
      </c>
      <c r="D3624" s="1">
        <v>8.99954460020241E-8</v>
      </c>
    </row>
    <row r="3625" spans="1:4" x14ac:dyDescent="0.3">
      <c r="A3625">
        <v>3624</v>
      </c>
      <c r="B3625">
        <v>-5.6468597151833997</v>
      </c>
      <c r="C3625">
        <v>-4.3236002772040303</v>
      </c>
      <c r="D3625" s="1">
        <v>9.0020286036802496E-8</v>
      </c>
    </row>
    <row r="3626" spans="1:4" x14ac:dyDescent="0.3">
      <c r="A3626">
        <v>3625</v>
      </c>
      <c r="B3626">
        <v>-5.6423289561512604</v>
      </c>
      <c r="C3626">
        <v>-4.3295112831100102</v>
      </c>
      <c r="D3626" s="1">
        <v>9.0045126071580905E-8</v>
      </c>
    </row>
    <row r="3627" spans="1:4" x14ac:dyDescent="0.3">
      <c r="A3627">
        <v>3626</v>
      </c>
      <c r="B3627">
        <v>-5.6377920096136096</v>
      </c>
      <c r="C3627">
        <v>-4.3354175411760298</v>
      </c>
      <c r="D3627" s="1">
        <v>9.0069966106359195E-8</v>
      </c>
    </row>
    <row r="3628" spans="1:4" x14ac:dyDescent="0.3">
      <c r="A3628">
        <v>3627</v>
      </c>
      <c r="B3628">
        <v>-5.6332488805457599</v>
      </c>
      <c r="C3628">
        <v>-4.3413190449251502</v>
      </c>
      <c r="D3628" s="1">
        <v>9.0094806141137604E-8</v>
      </c>
    </row>
    <row r="3629" spans="1:4" x14ac:dyDescent="0.3">
      <c r="A3629">
        <v>3628</v>
      </c>
      <c r="B3629">
        <v>-5.6286995739298202</v>
      </c>
      <c r="C3629">
        <v>-4.3472157878856397</v>
      </c>
      <c r="D3629" s="1">
        <v>9.0119646175916E-8</v>
      </c>
    </row>
    <row r="3630" spans="1:4" x14ac:dyDescent="0.3">
      <c r="A3630">
        <v>3629</v>
      </c>
      <c r="B3630">
        <v>-5.6241440947546497</v>
      </c>
      <c r="C3630">
        <v>-4.3531077635909998</v>
      </c>
      <c r="D3630" s="1">
        <v>9.0144486210694303E-8</v>
      </c>
    </row>
    <row r="3631" spans="1:4" x14ac:dyDescent="0.3">
      <c r="A3631">
        <v>3630</v>
      </c>
      <c r="B3631">
        <v>-5.61958244801591</v>
      </c>
      <c r="C3631">
        <v>-4.35899496557996</v>
      </c>
      <c r="D3631" s="1">
        <v>9.0169326245472699E-8</v>
      </c>
    </row>
    <row r="3632" spans="1:4" x14ac:dyDescent="0.3">
      <c r="A3632">
        <v>3631</v>
      </c>
      <c r="B3632">
        <v>-5.6150146387159801</v>
      </c>
      <c r="C3632">
        <v>-4.3648773873964801</v>
      </c>
      <c r="D3632" s="1">
        <v>9.0194166280251095E-8</v>
      </c>
    </row>
    <row r="3633" spans="1:4" x14ac:dyDescent="0.3">
      <c r="A3633">
        <v>3632</v>
      </c>
      <c r="B3633">
        <v>-5.6104406718640396</v>
      </c>
      <c r="C3633">
        <v>-4.3707550225897602</v>
      </c>
      <c r="D3633" s="1">
        <v>9.0219006315029398E-8</v>
      </c>
    </row>
    <row r="3634" spans="1:4" x14ac:dyDescent="0.3">
      <c r="A3634">
        <v>3633</v>
      </c>
      <c r="B3634">
        <v>-5.6058605524760097</v>
      </c>
      <c r="C3634">
        <v>-4.3766278647142602</v>
      </c>
      <c r="D3634" s="1">
        <v>9.0243846349807793E-8</v>
      </c>
    </row>
    <row r="3635" spans="1:4" x14ac:dyDescent="0.3">
      <c r="A3635">
        <v>3634</v>
      </c>
      <c r="B3635">
        <v>-5.6012742855745303</v>
      </c>
      <c r="C3635">
        <v>-4.3824959073296803</v>
      </c>
      <c r="D3635" s="1">
        <v>9.0268686384586202E-8</v>
      </c>
    </row>
    <row r="3636" spans="1:4" x14ac:dyDescent="0.3">
      <c r="A3636">
        <v>3635</v>
      </c>
      <c r="B3636">
        <v>-5.59668187618903</v>
      </c>
      <c r="C3636">
        <v>-4.3883591440009999</v>
      </c>
      <c r="D3636" s="1">
        <v>9.0293526419364598E-8</v>
      </c>
    </row>
    <row r="3637" spans="1:4" x14ac:dyDescent="0.3">
      <c r="A3637">
        <v>3636</v>
      </c>
      <c r="B3637">
        <v>-5.5920833293556296</v>
      </c>
      <c r="C3637">
        <v>-4.3942175682984503</v>
      </c>
      <c r="D3637" s="1">
        <v>9.0318366454142901E-8</v>
      </c>
    </row>
    <row r="3638" spans="1:4" x14ac:dyDescent="0.3">
      <c r="A3638">
        <v>3637</v>
      </c>
      <c r="B3638">
        <v>-5.5874786501172098</v>
      </c>
      <c r="C3638">
        <v>-4.40007117379756</v>
      </c>
      <c r="D3638" s="1">
        <v>9.0343206488921297E-8</v>
      </c>
    </row>
    <row r="3639" spans="1:4" x14ac:dyDescent="0.3">
      <c r="A3639">
        <v>3638</v>
      </c>
      <c r="B3639">
        <v>-5.5828678435233696</v>
      </c>
      <c r="C3639">
        <v>-4.4059199540791303</v>
      </c>
      <c r="D3639" s="1">
        <v>9.03680465236996E-8</v>
      </c>
    </row>
    <row r="3640" spans="1:4" x14ac:dyDescent="0.3">
      <c r="A3640">
        <v>3639</v>
      </c>
      <c r="B3640">
        <v>-5.5782509146304102</v>
      </c>
      <c r="C3640">
        <v>-4.4117639027292599</v>
      </c>
      <c r="D3640" s="1">
        <v>9.0392886558477996E-8</v>
      </c>
    </row>
    <row r="3641" spans="1:4" x14ac:dyDescent="0.3">
      <c r="A3641">
        <v>3640</v>
      </c>
      <c r="B3641">
        <v>-5.5736278685013696</v>
      </c>
      <c r="C3641">
        <v>-4.41760301333934</v>
      </c>
      <c r="D3641" s="1">
        <v>9.0417726593256405E-8</v>
      </c>
    </row>
    <row r="3642" spans="1:4" x14ac:dyDescent="0.3">
      <c r="A3642">
        <v>3641</v>
      </c>
      <c r="B3642">
        <v>-5.5689987102059897</v>
      </c>
      <c r="C3642">
        <v>-4.4234372795060599</v>
      </c>
      <c r="D3642" s="1">
        <v>9.0442566628034695E-8</v>
      </c>
    </row>
    <row r="3643" spans="1:4" x14ac:dyDescent="0.3">
      <c r="A3643">
        <v>3642</v>
      </c>
      <c r="B3643">
        <v>-5.5643634448206898</v>
      </c>
      <c r="C3643">
        <v>-4.4292666948314503</v>
      </c>
      <c r="D3643" s="1">
        <v>9.0467406662813104E-8</v>
      </c>
    </row>
    <row r="3644" spans="1:4" x14ac:dyDescent="0.3">
      <c r="A3644">
        <v>3643</v>
      </c>
      <c r="B3644">
        <v>-5.5597220774286296</v>
      </c>
      <c r="C3644">
        <v>-4.4350912529228301</v>
      </c>
      <c r="D3644" s="1">
        <v>9.04922466975915E-8</v>
      </c>
    </row>
    <row r="3645" spans="1:4" x14ac:dyDescent="0.3">
      <c r="A3645">
        <v>3644</v>
      </c>
      <c r="B3645">
        <v>-5.55507461311963</v>
      </c>
      <c r="C3645">
        <v>-4.4409109473928599</v>
      </c>
      <c r="D3645" s="1">
        <v>9.0517086732369895E-8</v>
      </c>
    </row>
    <row r="3646" spans="1:4" x14ac:dyDescent="0.3">
      <c r="A3646">
        <v>3645</v>
      </c>
      <c r="B3646">
        <v>-5.5504210569902002</v>
      </c>
      <c r="C3646">
        <v>-4.4467257718595299</v>
      </c>
      <c r="D3646" s="1">
        <v>9.0541926767148199E-8</v>
      </c>
    </row>
    <row r="3647" spans="1:4" x14ac:dyDescent="0.3">
      <c r="A3647">
        <v>3646</v>
      </c>
      <c r="B3647">
        <v>-5.5457614141435396</v>
      </c>
      <c r="C3647">
        <v>-4.4525357199461704</v>
      </c>
      <c r="D3647" s="1">
        <v>9.0566766801926594E-8</v>
      </c>
    </row>
    <row r="3648" spans="1:4" x14ac:dyDescent="0.3">
      <c r="A3648">
        <v>3647</v>
      </c>
      <c r="B3648">
        <v>-5.5410956896895103</v>
      </c>
      <c r="C3648">
        <v>-4.4583407852814698</v>
      </c>
      <c r="D3648" s="1">
        <v>9.0591606836705003E-8</v>
      </c>
    </row>
    <row r="3649" spans="1:4" x14ac:dyDescent="0.3">
      <c r="A3649">
        <v>3648</v>
      </c>
      <c r="B3649">
        <v>-5.53642388874467</v>
      </c>
      <c r="C3649">
        <v>-4.4641409614994503</v>
      </c>
      <c r="D3649" s="1">
        <v>9.0616446871483306E-8</v>
      </c>
    </row>
    <row r="3650" spans="1:4" x14ac:dyDescent="0.3">
      <c r="A3650">
        <v>3649</v>
      </c>
      <c r="B3650">
        <v>-5.5317460164321997</v>
      </c>
      <c r="C3650">
        <v>-4.4699362422395197</v>
      </c>
      <c r="D3650" s="1">
        <v>9.0641286906261702E-8</v>
      </c>
    </row>
    <row r="3651" spans="1:4" x14ac:dyDescent="0.3">
      <c r="A3651">
        <v>3650</v>
      </c>
      <c r="B3651">
        <v>-5.5270620778819701</v>
      </c>
      <c r="C3651">
        <v>-4.4757266211464399</v>
      </c>
      <c r="D3651" s="1">
        <v>9.0666126941040098E-8</v>
      </c>
    </row>
    <row r="3652" spans="1:4" x14ac:dyDescent="0.3">
      <c r="A3652">
        <v>3651</v>
      </c>
      <c r="B3652">
        <v>-5.5223720782305001</v>
      </c>
      <c r="C3652">
        <v>-4.4815120918703402</v>
      </c>
      <c r="D3652" s="1">
        <v>9.0690966975818401E-8</v>
      </c>
    </row>
    <row r="3653" spans="1:4" x14ac:dyDescent="0.3">
      <c r="A3653">
        <v>3652</v>
      </c>
      <c r="B3653">
        <v>-5.5176760226209396</v>
      </c>
      <c r="C3653">
        <v>-4.4872926480667497</v>
      </c>
      <c r="D3653" s="1">
        <v>9.0715807010596797E-8</v>
      </c>
    </row>
    <row r="3654" spans="1:4" x14ac:dyDescent="0.3">
      <c r="A3654">
        <v>3653</v>
      </c>
      <c r="B3654">
        <v>-5.51297391620309</v>
      </c>
      <c r="C3654">
        <v>-4.49306828339658</v>
      </c>
      <c r="D3654" s="1">
        <v>9.07406470453751E-8</v>
      </c>
    </row>
    <row r="3655" spans="1:4" x14ac:dyDescent="0.3">
      <c r="A3655">
        <v>3654</v>
      </c>
      <c r="B3655">
        <v>-5.5082657641333901</v>
      </c>
      <c r="C3655">
        <v>-4.4988389915261298</v>
      </c>
      <c r="D3655" s="1">
        <v>9.0765487080153496E-8</v>
      </c>
    </row>
    <row r="3656" spans="1:4" x14ac:dyDescent="0.3">
      <c r="A3656">
        <v>3655</v>
      </c>
      <c r="B3656">
        <v>-5.5035515715749099</v>
      </c>
      <c r="C3656">
        <v>-4.5046047661271302</v>
      </c>
      <c r="D3656" s="1">
        <v>9.0790327114931905E-8</v>
      </c>
    </row>
    <row r="3657" spans="1:4" x14ac:dyDescent="0.3">
      <c r="A3657">
        <v>3656</v>
      </c>
      <c r="B3657">
        <v>-5.4988313436973302</v>
      </c>
      <c r="C3657">
        <v>-4.5103656008766899</v>
      </c>
      <c r="D3657" s="1">
        <v>9.0815167149710301E-8</v>
      </c>
    </row>
    <row r="3658" spans="1:4" x14ac:dyDescent="0.3">
      <c r="A3658">
        <v>3657</v>
      </c>
      <c r="B3658">
        <v>-5.4941050856769698</v>
      </c>
      <c r="C3658">
        <v>-4.5161214894573396</v>
      </c>
      <c r="D3658" s="1">
        <v>9.0840007184488604E-8</v>
      </c>
    </row>
    <row r="3659" spans="1:4" x14ac:dyDescent="0.3">
      <c r="A3659">
        <v>3658</v>
      </c>
      <c r="B3659">
        <v>-5.4893728026967397</v>
      </c>
      <c r="C3659">
        <v>-4.5218724255570502</v>
      </c>
      <c r="D3659" s="1">
        <v>9.0864847219266999E-8</v>
      </c>
    </row>
    <row r="3660" spans="1:4" x14ac:dyDescent="0.3">
      <c r="A3660">
        <v>3659</v>
      </c>
      <c r="B3660">
        <v>-5.4846344999461802</v>
      </c>
      <c r="C3660">
        <v>-4.5276184028692201</v>
      </c>
      <c r="D3660" s="1">
        <v>9.0889687254045395E-8</v>
      </c>
    </row>
    <row r="3661" spans="1:4" x14ac:dyDescent="0.3">
      <c r="A3661">
        <v>3660</v>
      </c>
      <c r="B3661">
        <v>-5.4798901826214097</v>
      </c>
      <c r="C3661">
        <v>-4.5333594150926704</v>
      </c>
      <c r="D3661" s="1">
        <v>9.0914527288823698E-8</v>
      </c>
    </row>
    <row r="3662" spans="1:4" x14ac:dyDescent="0.3">
      <c r="A3662">
        <v>3661</v>
      </c>
      <c r="B3662">
        <v>-5.4751398559251596</v>
      </c>
      <c r="C3662">
        <v>-4.5390954559316903</v>
      </c>
      <c r="D3662" s="1">
        <v>9.0939367323602094E-8</v>
      </c>
    </row>
    <row r="3663" spans="1:4" x14ac:dyDescent="0.3">
      <c r="A3663">
        <v>3662</v>
      </c>
      <c r="B3663">
        <v>-5.4703835250667501</v>
      </c>
      <c r="C3663">
        <v>-4.5448265190959898</v>
      </c>
      <c r="D3663" s="1">
        <v>9.0964207358380503E-8</v>
      </c>
    </row>
    <row r="3664" spans="1:4" x14ac:dyDescent="0.3">
      <c r="A3664">
        <v>3663</v>
      </c>
      <c r="B3664">
        <v>-5.4656211952620701</v>
      </c>
      <c r="C3664">
        <v>-4.5505525983007802</v>
      </c>
      <c r="D3664" s="1">
        <v>9.0989047393158806E-8</v>
      </c>
    </row>
    <row r="3665" spans="1:4" x14ac:dyDescent="0.3">
      <c r="A3665">
        <v>3664</v>
      </c>
      <c r="B3665">
        <v>-5.4608528717336098</v>
      </c>
      <c r="C3665">
        <v>-4.55627368726668</v>
      </c>
      <c r="D3665" s="1">
        <v>9.1013887427937202E-8</v>
      </c>
    </row>
    <row r="3666" spans="1:4" x14ac:dyDescent="0.3">
      <c r="A3666">
        <v>3665</v>
      </c>
      <c r="B3666">
        <v>-5.4560785597104102</v>
      </c>
      <c r="C3666">
        <v>-4.5619897797198403</v>
      </c>
      <c r="D3666" s="1">
        <v>9.1038727462715598E-8</v>
      </c>
    </row>
    <row r="3667" spans="1:4" x14ac:dyDescent="0.3">
      <c r="A3667">
        <v>3666</v>
      </c>
      <c r="B3667">
        <v>-5.4512982644280896</v>
      </c>
      <c r="C3667">
        <v>-4.5677008693918602</v>
      </c>
      <c r="D3667" s="1">
        <v>9.1063567497493901E-8</v>
      </c>
    </row>
    <row r="3668" spans="1:4" x14ac:dyDescent="0.3">
      <c r="A3668">
        <v>3667</v>
      </c>
      <c r="B3668">
        <v>-5.4465119911288404</v>
      </c>
      <c r="C3668">
        <v>-4.5734069500198196</v>
      </c>
      <c r="D3668" s="1">
        <v>9.1088407532272297E-8</v>
      </c>
    </row>
    <row r="3669" spans="1:4" x14ac:dyDescent="0.3">
      <c r="A3669">
        <v>3668</v>
      </c>
      <c r="B3669">
        <v>-5.4417197450613903</v>
      </c>
      <c r="C3669">
        <v>-4.5791080153463204</v>
      </c>
      <c r="D3669" s="1">
        <v>9.1113247567050706E-8</v>
      </c>
    </row>
    <row r="3670" spans="1:4" x14ac:dyDescent="0.3">
      <c r="A3670">
        <v>3669</v>
      </c>
      <c r="B3670">
        <v>-5.4369215314810297</v>
      </c>
      <c r="C3670">
        <v>-4.5848040591194197</v>
      </c>
      <c r="D3670" s="1">
        <v>9.1138087601828996E-8</v>
      </c>
    </row>
    <row r="3671" spans="1:4" x14ac:dyDescent="0.3">
      <c r="A3671">
        <v>3670</v>
      </c>
      <c r="B3671">
        <v>-5.4321173556495701</v>
      </c>
      <c r="C3671">
        <v>-4.59049507509273</v>
      </c>
      <c r="D3671" s="1">
        <v>9.1162927636607405E-8</v>
      </c>
    </row>
    <row r="3672" spans="1:4" x14ac:dyDescent="0.3">
      <c r="A3672">
        <v>3671</v>
      </c>
      <c r="B3672">
        <v>-5.4273072228353998</v>
      </c>
      <c r="C3672">
        <v>-4.5961810570253396</v>
      </c>
      <c r="D3672" s="1">
        <v>9.11877676713858E-8</v>
      </c>
    </row>
    <row r="3673" spans="1:4" x14ac:dyDescent="0.3">
      <c r="A3673">
        <v>3672</v>
      </c>
      <c r="B3673">
        <v>-5.4224911383134096</v>
      </c>
      <c r="C3673">
        <v>-4.6018619986818798</v>
      </c>
      <c r="D3673" s="1">
        <v>9.1212607706164104E-8</v>
      </c>
    </row>
    <row r="3674" spans="1:4" x14ac:dyDescent="0.3">
      <c r="A3674">
        <v>3673</v>
      </c>
      <c r="B3674">
        <v>-5.4176691073650396</v>
      </c>
      <c r="C3674">
        <v>-4.6075378938325002</v>
      </c>
      <c r="D3674" s="1">
        <v>9.1237447740942499E-8</v>
      </c>
    </row>
    <row r="3675" spans="1:4" x14ac:dyDescent="0.3">
      <c r="A3675">
        <v>3674</v>
      </c>
      <c r="B3675">
        <v>-5.41284113527822</v>
      </c>
      <c r="C3675">
        <v>-4.6132087362528802</v>
      </c>
      <c r="D3675" s="1">
        <v>9.1262287775720895E-8</v>
      </c>
    </row>
    <row r="3676" spans="1:4" x14ac:dyDescent="0.3">
      <c r="A3676">
        <v>3675</v>
      </c>
      <c r="B3676">
        <v>-5.4080072273474196</v>
      </c>
      <c r="C3676">
        <v>-4.61887451972426</v>
      </c>
      <c r="D3676" s="1">
        <v>9.1287127810499198E-8</v>
      </c>
    </row>
    <row r="3677" spans="1:4" x14ac:dyDescent="0.3">
      <c r="A3677">
        <v>3676</v>
      </c>
      <c r="B3677">
        <v>-5.4031673888736096</v>
      </c>
      <c r="C3677">
        <v>-4.6245352380333999</v>
      </c>
      <c r="D3677" s="1">
        <v>9.1311967845277594E-8</v>
      </c>
    </row>
    <row r="3678" spans="1:4" x14ac:dyDescent="0.3">
      <c r="A3678">
        <v>3677</v>
      </c>
      <c r="B3678">
        <v>-5.3983216251642796</v>
      </c>
      <c r="C3678">
        <v>-4.6301908849726301</v>
      </c>
      <c r="D3678" s="1">
        <v>9.1336807880056003E-8</v>
      </c>
    </row>
    <row r="3679" spans="1:4" x14ac:dyDescent="0.3">
      <c r="A3679">
        <v>3678</v>
      </c>
      <c r="B3679">
        <v>-5.3934699415333904</v>
      </c>
      <c r="C3679">
        <v>-4.6358414543398396</v>
      </c>
      <c r="D3679" s="1">
        <v>9.1361647914834306E-8</v>
      </c>
    </row>
    <row r="3680" spans="1:4" x14ac:dyDescent="0.3">
      <c r="A3680">
        <v>3679</v>
      </c>
      <c r="B3680">
        <v>-5.3886123433014097</v>
      </c>
      <c r="C3680">
        <v>-4.6414869399384999</v>
      </c>
      <c r="D3680" s="1">
        <v>9.1386487949612702E-8</v>
      </c>
    </row>
    <row r="3681" spans="1:4" x14ac:dyDescent="0.3">
      <c r="A3681">
        <v>3680</v>
      </c>
      <c r="B3681">
        <v>-5.3837488357952896</v>
      </c>
      <c r="C3681">
        <v>-4.6471273355776201</v>
      </c>
      <c r="D3681" s="1">
        <v>9.1411327984391098E-8</v>
      </c>
    </row>
    <row r="3682" spans="1:4" x14ac:dyDescent="0.3">
      <c r="A3682">
        <v>3681</v>
      </c>
      <c r="B3682">
        <v>-5.3788794243484697</v>
      </c>
      <c r="C3682">
        <v>-4.6527626350718396</v>
      </c>
      <c r="D3682" s="1">
        <v>9.1436168019169401E-8</v>
      </c>
    </row>
    <row r="3683" spans="1:4" x14ac:dyDescent="0.3">
      <c r="A3683">
        <v>3682</v>
      </c>
      <c r="B3683">
        <v>-5.3740041143008499</v>
      </c>
      <c r="C3683">
        <v>-4.6583928322413399</v>
      </c>
      <c r="D3683" s="1">
        <v>9.1461008053947797E-8</v>
      </c>
    </row>
    <row r="3684" spans="1:4" x14ac:dyDescent="0.3">
      <c r="A3684">
        <v>3683</v>
      </c>
      <c r="B3684">
        <v>-5.3691229109987999</v>
      </c>
      <c r="C3684">
        <v>-4.6640179209119399</v>
      </c>
      <c r="D3684" s="1">
        <v>9.1485848088726206E-8</v>
      </c>
    </row>
    <row r="3685" spans="1:4" x14ac:dyDescent="0.3">
      <c r="A3685">
        <v>3684</v>
      </c>
      <c r="B3685">
        <v>-5.3642358197951703</v>
      </c>
      <c r="C3685">
        <v>-4.6696378949150201</v>
      </c>
      <c r="D3685" s="1">
        <v>9.1510688123504495E-8</v>
      </c>
    </row>
    <row r="3686" spans="1:4" x14ac:dyDescent="0.3">
      <c r="A3686">
        <v>3685</v>
      </c>
      <c r="B3686">
        <v>-5.35934284604925</v>
      </c>
      <c r="C3686">
        <v>-4.6752527480876003</v>
      </c>
      <c r="D3686" s="1">
        <v>9.1535528158282904E-8</v>
      </c>
    </row>
    <row r="3687" spans="1:4" x14ac:dyDescent="0.3">
      <c r="A3687">
        <v>3686</v>
      </c>
      <c r="B3687">
        <v>-5.3544439951267799</v>
      </c>
      <c r="C3687">
        <v>-4.6808624742723097</v>
      </c>
      <c r="D3687" s="1">
        <v>9.15603681930613E-8</v>
      </c>
    </row>
    <row r="3688" spans="1:4" x14ac:dyDescent="0.3">
      <c r="A3688">
        <v>3687</v>
      </c>
      <c r="B3688">
        <v>-5.3495392723999604</v>
      </c>
      <c r="C3688">
        <v>-4.6864670673173903</v>
      </c>
      <c r="D3688" s="1">
        <v>9.1585208227839603E-8</v>
      </c>
    </row>
    <row r="3689" spans="1:4" x14ac:dyDescent="0.3">
      <c r="A3689">
        <v>3688</v>
      </c>
      <c r="B3689">
        <v>-5.3446286832474099</v>
      </c>
      <c r="C3689">
        <v>-4.6920665210767103</v>
      </c>
      <c r="D3689" s="1">
        <v>9.1610048262617999E-8</v>
      </c>
    </row>
    <row r="3690" spans="1:4" x14ac:dyDescent="0.3">
      <c r="A3690">
        <v>3689</v>
      </c>
      <c r="B3690">
        <v>-5.3397122330542004</v>
      </c>
      <c r="C3690">
        <v>-4.6976608294098003</v>
      </c>
      <c r="D3690" s="1">
        <v>9.1634888297396395E-8</v>
      </c>
    </row>
    <row r="3691" spans="1:4" x14ac:dyDescent="0.3">
      <c r="A3691">
        <v>3690</v>
      </c>
      <c r="B3691">
        <v>-5.3347899272118298</v>
      </c>
      <c r="C3691">
        <v>-4.7032499861818096</v>
      </c>
      <c r="D3691" s="1">
        <v>9.1659728332174698E-8</v>
      </c>
    </row>
    <row r="3692" spans="1:4" x14ac:dyDescent="0.3">
      <c r="A3692">
        <v>3691</v>
      </c>
      <c r="B3692">
        <v>-5.3298617711181899</v>
      </c>
      <c r="C3692">
        <v>-4.7088339852635297</v>
      </c>
      <c r="D3692" s="1">
        <v>9.1684568366953094E-8</v>
      </c>
    </row>
    <row r="3693" spans="1:4" x14ac:dyDescent="0.3">
      <c r="A3693">
        <v>3692</v>
      </c>
      <c r="B3693">
        <v>-5.3249277701776201</v>
      </c>
      <c r="C3693">
        <v>-4.7144128205314297</v>
      </c>
      <c r="D3693" s="1">
        <v>9.1709408401731503E-8</v>
      </c>
    </row>
    <row r="3694" spans="1:4" x14ac:dyDescent="0.3">
      <c r="A3694">
        <v>3693</v>
      </c>
      <c r="B3694">
        <v>-5.3199879298008499</v>
      </c>
      <c r="C3694">
        <v>-4.7199864858676399</v>
      </c>
      <c r="D3694" s="1">
        <v>9.1734248436509806E-8</v>
      </c>
    </row>
    <row r="3695" spans="1:4" x14ac:dyDescent="0.3">
      <c r="A3695">
        <v>3694</v>
      </c>
      <c r="B3695">
        <v>-5.3150422554050403</v>
      </c>
      <c r="C3695">
        <v>-4.7255549751599402</v>
      </c>
      <c r="D3695" s="1">
        <v>9.1759088471288202E-8</v>
      </c>
    </row>
    <row r="3696" spans="1:4" x14ac:dyDescent="0.3">
      <c r="A3696">
        <v>3695</v>
      </c>
      <c r="B3696">
        <v>-5.3100907524137</v>
      </c>
      <c r="C3696">
        <v>-4.7311182823018099</v>
      </c>
      <c r="D3696" s="1">
        <v>9.1783928506066597E-8</v>
      </c>
    </row>
    <row r="3697" spans="1:4" x14ac:dyDescent="0.3">
      <c r="A3697">
        <v>3696</v>
      </c>
      <c r="B3697">
        <v>-5.3051334262567797</v>
      </c>
      <c r="C3697">
        <v>-4.7366764011923896</v>
      </c>
      <c r="D3697" s="1">
        <v>9.1808768540844901E-8</v>
      </c>
    </row>
    <row r="3698" spans="1:4" x14ac:dyDescent="0.3">
      <c r="A3698">
        <v>3697</v>
      </c>
      <c r="B3698">
        <v>-5.3001702823705896</v>
      </c>
      <c r="C3698">
        <v>-4.7422293257365302</v>
      </c>
      <c r="D3698" s="1">
        <v>9.1833608575623296E-8</v>
      </c>
    </row>
    <row r="3699" spans="1:4" x14ac:dyDescent="0.3">
      <c r="A3699">
        <v>3698</v>
      </c>
      <c r="B3699">
        <v>-5.2952013261978301</v>
      </c>
      <c r="C3699">
        <v>-4.7477770498447702</v>
      </c>
      <c r="D3699" s="1">
        <v>9.1858448610401705E-8</v>
      </c>
    </row>
    <row r="3700" spans="1:4" x14ac:dyDescent="0.3">
      <c r="A3700">
        <v>3699</v>
      </c>
      <c r="B3700">
        <v>-5.2902265631875602</v>
      </c>
      <c r="C3700">
        <v>-4.7533195674333397</v>
      </c>
      <c r="D3700" s="1">
        <v>9.1883288645179995E-8</v>
      </c>
    </row>
    <row r="3701" spans="1:4" x14ac:dyDescent="0.3">
      <c r="A3701">
        <v>3700</v>
      </c>
      <c r="B3701">
        <v>-5.2852459987952196</v>
      </c>
      <c r="C3701">
        <v>-4.7588568724241904</v>
      </c>
      <c r="D3701" s="1">
        <v>9.1908128679958404E-8</v>
      </c>
    </row>
    <row r="3702" spans="1:4" x14ac:dyDescent="0.3">
      <c r="A3702">
        <v>3701</v>
      </c>
      <c r="B3702">
        <v>-5.2802596384826197</v>
      </c>
      <c r="C3702">
        <v>-4.7643889587450001</v>
      </c>
      <c r="D3702" s="1">
        <v>9.19329687147368E-8</v>
      </c>
    </row>
    <row r="3703" spans="1:4" x14ac:dyDescent="0.3">
      <c r="A3703">
        <v>3702</v>
      </c>
      <c r="B3703">
        <v>-5.27526748771791</v>
      </c>
      <c r="C3703">
        <v>-4.7699158203291496</v>
      </c>
      <c r="D3703" s="1">
        <v>9.1957808749515196E-8</v>
      </c>
    </row>
    <row r="3704" spans="1:4" x14ac:dyDescent="0.3">
      <c r="A3704">
        <v>3703</v>
      </c>
      <c r="B3704">
        <v>-5.2702695519755904</v>
      </c>
      <c r="C3704">
        <v>-4.7754374511157502</v>
      </c>
      <c r="D3704" s="1">
        <v>9.1982648784293499E-8</v>
      </c>
    </row>
    <row r="3705" spans="1:4" x14ac:dyDescent="0.3">
      <c r="A3705">
        <v>3704</v>
      </c>
      <c r="B3705">
        <v>-5.2652658367365097</v>
      </c>
      <c r="C3705">
        <v>-4.7809538450496696</v>
      </c>
      <c r="D3705" s="1">
        <v>9.2007488819071895E-8</v>
      </c>
    </row>
    <row r="3706" spans="1:4" x14ac:dyDescent="0.3">
      <c r="A3706">
        <v>3705</v>
      </c>
      <c r="B3706">
        <v>-5.2602563474878696</v>
      </c>
      <c r="C3706">
        <v>-4.7864649960814996</v>
      </c>
      <c r="D3706" s="1">
        <v>9.2032328853850198E-8</v>
      </c>
    </row>
    <row r="3707" spans="1:4" x14ac:dyDescent="0.3">
      <c r="A3707">
        <v>3706</v>
      </c>
      <c r="B3707">
        <v>-5.2552410897231701</v>
      </c>
      <c r="C3707">
        <v>-4.7919708981675901</v>
      </c>
      <c r="D3707" s="1">
        <v>9.2057168888628594E-8</v>
      </c>
    </row>
    <row r="3708" spans="1:4" x14ac:dyDescent="0.3">
      <c r="A3708">
        <v>3707</v>
      </c>
      <c r="B3708">
        <v>-5.2502200689422702</v>
      </c>
      <c r="C3708">
        <v>-4.7974715452700396</v>
      </c>
      <c r="D3708" s="1">
        <v>9.2082008923407003E-8</v>
      </c>
    </row>
    <row r="3709" spans="1:4" x14ac:dyDescent="0.3">
      <c r="A3709">
        <v>3708</v>
      </c>
      <c r="B3709">
        <v>-5.2451932906513301</v>
      </c>
      <c r="C3709">
        <v>-4.8029669313567203</v>
      </c>
      <c r="D3709" s="1">
        <v>9.2106848958185306E-8</v>
      </c>
    </row>
    <row r="3710" spans="1:4" x14ac:dyDescent="0.3">
      <c r="A3710">
        <v>3709</v>
      </c>
      <c r="B3710">
        <v>-5.24016076036283</v>
      </c>
      <c r="C3710">
        <v>-4.8084570504012598</v>
      </c>
      <c r="D3710" s="1">
        <v>9.2131688992963701E-8</v>
      </c>
    </row>
    <row r="3711" spans="1:4" x14ac:dyDescent="0.3">
      <c r="A3711">
        <v>3710</v>
      </c>
      <c r="B3711">
        <v>-5.2351224835955499</v>
      </c>
      <c r="C3711">
        <v>-4.8139418963830796</v>
      </c>
      <c r="D3711" s="1">
        <v>9.2156529027742097E-8</v>
      </c>
    </row>
    <row r="3712" spans="1:4" x14ac:dyDescent="0.3">
      <c r="A3712">
        <v>3711</v>
      </c>
      <c r="B3712">
        <v>-5.2300784658745796</v>
      </c>
      <c r="C3712">
        <v>-4.8194214632873598</v>
      </c>
      <c r="D3712" s="1">
        <v>9.21813690625204E-8</v>
      </c>
    </row>
    <row r="3713" spans="1:4" x14ac:dyDescent="0.3">
      <c r="A3713">
        <v>3712</v>
      </c>
      <c r="B3713">
        <v>-5.2250287127313104</v>
      </c>
      <c r="C3713">
        <v>-4.8248957451051</v>
      </c>
      <c r="D3713" s="1">
        <v>9.2206209097298796E-8</v>
      </c>
    </row>
    <row r="3714" spans="1:4" x14ac:dyDescent="0.3">
      <c r="A3714">
        <v>3713</v>
      </c>
      <c r="B3714">
        <v>-5.2199732297034203</v>
      </c>
      <c r="C3714">
        <v>-4.8303647358330597</v>
      </c>
      <c r="D3714" s="1">
        <v>9.2231049132077205E-8</v>
      </c>
    </row>
    <row r="3715" spans="1:4" x14ac:dyDescent="0.3">
      <c r="A3715">
        <v>3714</v>
      </c>
      <c r="B3715">
        <v>-5.2149120223348397</v>
      </c>
      <c r="C3715">
        <v>-4.8358284294738398</v>
      </c>
      <c r="D3715" s="1">
        <v>9.2255889166855601E-8</v>
      </c>
    </row>
    <row r="3716" spans="1:4" x14ac:dyDescent="0.3">
      <c r="A3716">
        <v>3715</v>
      </c>
      <c r="B3716">
        <v>-5.2098450961758402</v>
      </c>
      <c r="C3716">
        <v>-4.8412868200358199</v>
      </c>
      <c r="D3716" s="1">
        <v>9.2280729201633904E-8</v>
      </c>
    </row>
    <row r="3717" spans="1:4" x14ac:dyDescent="0.3">
      <c r="A3717">
        <v>3716</v>
      </c>
      <c r="B3717">
        <v>-5.2047724567828997</v>
      </c>
      <c r="C3717">
        <v>-4.8467399015331996</v>
      </c>
      <c r="D3717" s="1">
        <v>9.23055692364123E-8</v>
      </c>
    </row>
    <row r="3718" spans="1:4" x14ac:dyDescent="0.3">
      <c r="A3718">
        <v>3717</v>
      </c>
      <c r="B3718">
        <v>-5.1996941097187896</v>
      </c>
      <c r="C3718">
        <v>-4.8521876679860201</v>
      </c>
      <c r="D3718" s="1">
        <v>9.2330409271190696E-8</v>
      </c>
    </row>
    <row r="3719" spans="1:4" x14ac:dyDescent="0.3">
      <c r="A3719">
        <v>3718</v>
      </c>
      <c r="B3719">
        <v>-5.1946100605525602</v>
      </c>
      <c r="C3719">
        <v>-4.8576301134201296</v>
      </c>
      <c r="D3719" s="1">
        <v>9.2355249305968999E-8</v>
      </c>
    </row>
    <row r="3720" spans="1:4" x14ac:dyDescent="0.3">
      <c r="A3720">
        <v>3719</v>
      </c>
      <c r="B3720">
        <v>-5.1895203148594797</v>
      </c>
      <c r="C3720">
        <v>-4.8630672318672197</v>
      </c>
      <c r="D3720" s="1">
        <v>9.2380089340747394E-8</v>
      </c>
    </row>
    <row r="3721" spans="1:4" x14ac:dyDescent="0.3">
      <c r="A3721">
        <v>3720</v>
      </c>
      <c r="B3721">
        <v>-5.1844248782210798</v>
      </c>
      <c r="C3721">
        <v>-4.8684990173648304</v>
      </c>
      <c r="D3721" s="1">
        <v>9.2404929375525803E-8</v>
      </c>
    </row>
    <row r="3722" spans="1:4" x14ac:dyDescent="0.3">
      <c r="A3722">
        <v>3721</v>
      </c>
      <c r="B3722">
        <v>-5.1793237562251297</v>
      </c>
      <c r="C3722">
        <v>-4.8739254639563301</v>
      </c>
      <c r="D3722" s="1">
        <v>9.2429769410304107E-8</v>
      </c>
    </row>
    <row r="3723" spans="1:4" x14ac:dyDescent="0.3">
      <c r="A3723">
        <v>3722</v>
      </c>
      <c r="B3723">
        <v>-5.1742169544656402</v>
      </c>
      <c r="C3723">
        <v>-4.8793465656909598</v>
      </c>
      <c r="D3723" s="1">
        <v>9.2454609445082502E-8</v>
      </c>
    </row>
    <row r="3724" spans="1:4" x14ac:dyDescent="0.3">
      <c r="A3724">
        <v>3723</v>
      </c>
      <c r="B3724">
        <v>-5.1691044785428497</v>
      </c>
      <c r="C3724">
        <v>-4.8847623166238199</v>
      </c>
      <c r="D3724" s="1">
        <v>9.2479449479860898E-8</v>
      </c>
    </row>
    <row r="3725" spans="1:4" x14ac:dyDescent="0.3">
      <c r="A3725">
        <v>3724</v>
      </c>
      <c r="B3725">
        <v>-5.1639863340632104</v>
      </c>
      <c r="C3725">
        <v>-4.8901727108158797</v>
      </c>
      <c r="D3725" s="1">
        <v>9.2504289514639201E-8</v>
      </c>
    </row>
    <row r="3726" spans="1:4" x14ac:dyDescent="0.3">
      <c r="A3726">
        <v>3725</v>
      </c>
      <c r="B3726">
        <v>-5.1588625266393899</v>
      </c>
      <c r="C3726">
        <v>-4.8955777423339697</v>
      </c>
      <c r="D3726" s="1">
        <v>9.2529129549417597E-8</v>
      </c>
    </row>
    <row r="3727" spans="1:4" x14ac:dyDescent="0.3">
      <c r="A3727">
        <v>3726</v>
      </c>
      <c r="B3727">
        <v>-5.1537330618902697</v>
      </c>
      <c r="C3727">
        <v>-4.9009774052508197</v>
      </c>
      <c r="D3727" s="1">
        <v>9.25539695841959E-8</v>
      </c>
    </row>
    <row r="3728" spans="1:4" x14ac:dyDescent="0.3">
      <c r="A3728">
        <v>3727</v>
      </c>
      <c r="B3728">
        <v>-5.1485979454409501</v>
      </c>
      <c r="C3728">
        <v>-4.9063716936450197</v>
      </c>
      <c r="D3728" s="1">
        <v>9.2578809618974296E-8</v>
      </c>
    </row>
    <row r="3729" spans="1:4" x14ac:dyDescent="0.3">
      <c r="A3729">
        <v>3728</v>
      </c>
      <c r="B3729">
        <v>-5.1434571829227096</v>
      </c>
      <c r="C3729">
        <v>-4.91176060160109</v>
      </c>
      <c r="D3729" s="1">
        <v>9.2603649653752705E-8</v>
      </c>
    </row>
    <row r="3730" spans="1:4" x14ac:dyDescent="0.3">
      <c r="A3730">
        <v>3729</v>
      </c>
      <c r="B3730">
        <v>-5.1383107799730201</v>
      </c>
      <c r="C3730">
        <v>-4.91714412320942</v>
      </c>
      <c r="D3730" s="1">
        <v>9.2628489688531101E-8</v>
      </c>
    </row>
    <row r="3731" spans="1:4" x14ac:dyDescent="0.3">
      <c r="A3731">
        <v>3730</v>
      </c>
      <c r="B3731">
        <v>-5.1331587422355502</v>
      </c>
      <c r="C3731">
        <v>-4.9225222525663304</v>
      </c>
      <c r="D3731" s="1">
        <v>9.2653329723309404E-8</v>
      </c>
    </row>
    <row r="3732" spans="1:4" x14ac:dyDescent="0.3">
      <c r="A3732">
        <v>3731</v>
      </c>
      <c r="B3732">
        <v>-5.1280010753601299</v>
      </c>
      <c r="C3732">
        <v>-4.9278949837740296</v>
      </c>
      <c r="D3732" s="1">
        <v>9.26781697580878E-8</v>
      </c>
    </row>
    <row r="3733" spans="1:4" x14ac:dyDescent="0.3">
      <c r="A3733">
        <v>3732</v>
      </c>
      <c r="B3733">
        <v>-5.1228377850027904</v>
      </c>
      <c r="C3733">
        <v>-4.9332623109406599</v>
      </c>
      <c r="D3733" s="1">
        <v>9.2703009792866195E-8</v>
      </c>
    </row>
    <row r="3734" spans="1:4" x14ac:dyDescent="0.3">
      <c r="A3734">
        <v>3733</v>
      </c>
      <c r="B3734">
        <v>-5.1176688768257002</v>
      </c>
      <c r="C3734">
        <v>-4.9386242281803003</v>
      </c>
      <c r="D3734" s="1">
        <v>9.2727849827644498E-8</v>
      </c>
    </row>
    <row r="3735" spans="1:4" x14ac:dyDescent="0.3">
      <c r="A3735">
        <v>3734</v>
      </c>
      <c r="B3735">
        <v>-5.1124943564971996</v>
      </c>
      <c r="C3735">
        <v>-4.9439807296129503</v>
      </c>
      <c r="D3735" s="1">
        <v>9.2752689862422894E-8</v>
      </c>
    </row>
    <row r="3736" spans="1:4" x14ac:dyDescent="0.3">
      <c r="A3736">
        <v>3735</v>
      </c>
      <c r="B3736">
        <v>-5.1073142296918004</v>
      </c>
      <c r="C3736">
        <v>-4.94933180936453</v>
      </c>
      <c r="D3736" s="1">
        <v>9.2777529897201303E-8</v>
      </c>
    </row>
    <row r="3737" spans="1:4" x14ac:dyDescent="0.3">
      <c r="A3737">
        <v>3736</v>
      </c>
      <c r="B3737">
        <v>-5.1021285020901201</v>
      </c>
      <c r="C3737">
        <v>-4.9546774615669502</v>
      </c>
      <c r="D3737" s="1">
        <v>9.2802369931979606E-8</v>
      </c>
    </row>
    <row r="3738" spans="1:4" x14ac:dyDescent="0.3">
      <c r="A3738">
        <v>3737</v>
      </c>
      <c r="B3738">
        <v>-5.09693717937897</v>
      </c>
      <c r="C3738">
        <v>-4.96001768035803</v>
      </c>
      <c r="D3738" s="1">
        <v>9.2827209966758002E-8</v>
      </c>
    </row>
    <row r="3739" spans="1:4" x14ac:dyDescent="0.3">
      <c r="A3739">
        <v>3738</v>
      </c>
      <c r="B3739">
        <v>-5.0917402672512599</v>
      </c>
      <c r="C3739">
        <v>-4.9653524598815704</v>
      </c>
      <c r="D3739" s="1">
        <v>9.2852050001536398E-8</v>
      </c>
    </row>
    <row r="3740" spans="1:4" x14ac:dyDescent="0.3">
      <c r="A3740">
        <v>3739</v>
      </c>
      <c r="B3740">
        <v>-5.0865377714060402</v>
      </c>
      <c r="C3740">
        <v>-4.97068179428733</v>
      </c>
      <c r="D3740" s="1">
        <v>9.2876890036314701E-8</v>
      </c>
    </row>
    <row r="3741" spans="1:4" x14ac:dyDescent="0.3">
      <c r="A3741">
        <v>3740</v>
      </c>
      <c r="B3741">
        <v>-5.0813296975485001</v>
      </c>
      <c r="C3741">
        <v>-4.9760056777310497</v>
      </c>
      <c r="D3741" s="1">
        <v>9.2901730071093097E-8</v>
      </c>
    </row>
    <row r="3742" spans="1:4" x14ac:dyDescent="0.3">
      <c r="A3742">
        <v>3741</v>
      </c>
      <c r="B3742">
        <v>-5.07611605138991</v>
      </c>
      <c r="C3742">
        <v>-4.9813241043744201</v>
      </c>
      <c r="D3742" s="1">
        <v>9.2926570105871506E-8</v>
      </c>
    </row>
    <row r="3743" spans="1:4" x14ac:dyDescent="0.3">
      <c r="A3743">
        <v>3742</v>
      </c>
      <c r="B3743">
        <v>-5.0708968386476796</v>
      </c>
      <c r="C3743">
        <v>-4.98663706838515</v>
      </c>
      <c r="D3743" s="1">
        <v>9.2951410140649796E-8</v>
      </c>
    </row>
    <row r="3744" spans="1:4" x14ac:dyDescent="0.3">
      <c r="A3744">
        <v>3743</v>
      </c>
      <c r="B3744">
        <v>-5.0656720650453204</v>
      </c>
      <c r="C3744">
        <v>-4.9919445639369204</v>
      </c>
      <c r="D3744" s="1">
        <v>9.2976250175428205E-8</v>
      </c>
    </row>
    <row r="3745" spans="1:4" x14ac:dyDescent="0.3">
      <c r="A3745">
        <v>3744</v>
      </c>
      <c r="B3745">
        <v>-5.0604417363124403</v>
      </c>
      <c r="C3745">
        <v>-4.9972465852094103</v>
      </c>
      <c r="D3745" s="1">
        <v>9.3001090210206601E-8</v>
      </c>
    </row>
    <row r="3746" spans="1:4" x14ac:dyDescent="0.3">
      <c r="A3746">
        <v>3745</v>
      </c>
      <c r="B3746">
        <v>-5.0552058581847197</v>
      </c>
      <c r="C3746">
        <v>-5.0025431263883</v>
      </c>
      <c r="D3746" s="1">
        <v>9.3025930244984904E-8</v>
      </c>
    </row>
    <row r="3747" spans="1:4" x14ac:dyDescent="0.3">
      <c r="A3747">
        <v>3746</v>
      </c>
      <c r="B3747">
        <v>-5.0499644364039602</v>
      </c>
      <c r="C3747">
        <v>-5.00783418166528</v>
      </c>
      <c r="D3747" s="1">
        <v>9.3050770279763299E-8</v>
      </c>
    </row>
    <row r="3748" spans="1:4" x14ac:dyDescent="0.3">
      <c r="A3748">
        <v>3747</v>
      </c>
      <c r="B3748">
        <v>-5.0447174767180103</v>
      </c>
      <c r="C3748">
        <v>-5.01311974523807</v>
      </c>
      <c r="D3748" s="1">
        <v>9.3075610314541695E-8</v>
      </c>
    </row>
    <row r="3749" spans="1:4" x14ac:dyDescent="0.3">
      <c r="A3749">
        <v>3748</v>
      </c>
      <c r="B3749">
        <v>-5.0394649848808104</v>
      </c>
      <c r="C3749">
        <v>-5.01839981131039</v>
      </c>
      <c r="D3749" s="1">
        <v>9.3100450349319998E-8</v>
      </c>
    </row>
    <row r="3750" spans="1:4" x14ac:dyDescent="0.3">
      <c r="A3750">
        <v>3749</v>
      </c>
      <c r="B3750">
        <v>-5.0342069666523601</v>
      </c>
      <c r="C3750">
        <v>-5.0236743740920096</v>
      </c>
      <c r="D3750" s="1">
        <v>9.3125290384098394E-8</v>
      </c>
    </row>
    <row r="3751" spans="1:4" x14ac:dyDescent="0.3">
      <c r="A3751">
        <v>3750</v>
      </c>
      <c r="B3751">
        <v>-5.0289434277987199</v>
      </c>
      <c r="C3751">
        <v>-5.0289434277987199</v>
      </c>
      <c r="D3751" s="1">
        <v>9.3150130418876803E-8</v>
      </c>
    </row>
    <row r="3752" spans="1:4" x14ac:dyDescent="0.3">
      <c r="A3752">
        <v>3751</v>
      </c>
      <c r="B3752">
        <v>-5.0236743740920202</v>
      </c>
      <c r="C3752">
        <v>-5.0342069666523601</v>
      </c>
      <c r="D3752" s="1">
        <v>9.3174970453655106E-8</v>
      </c>
    </row>
    <row r="3753" spans="1:4" x14ac:dyDescent="0.3">
      <c r="A3753">
        <v>3752</v>
      </c>
      <c r="B3753">
        <v>-5.01839981131039</v>
      </c>
      <c r="C3753">
        <v>-5.0394649848808104</v>
      </c>
      <c r="D3753" s="1">
        <v>9.3199810488433502E-8</v>
      </c>
    </row>
    <row r="3754" spans="1:4" x14ac:dyDescent="0.3">
      <c r="A3754">
        <v>3753</v>
      </c>
      <c r="B3754">
        <v>-5.01311974523807</v>
      </c>
      <c r="C3754">
        <v>-5.0447174767180103</v>
      </c>
      <c r="D3754" s="1">
        <v>9.3224650523211898E-8</v>
      </c>
    </row>
    <row r="3755" spans="1:4" x14ac:dyDescent="0.3">
      <c r="A3755">
        <v>3754</v>
      </c>
      <c r="B3755">
        <v>-5.00783418166528</v>
      </c>
      <c r="C3755">
        <v>-5.0499644364039504</v>
      </c>
      <c r="D3755" s="1">
        <v>9.3249490557990201E-8</v>
      </c>
    </row>
    <row r="3756" spans="1:4" x14ac:dyDescent="0.3">
      <c r="A3756">
        <v>3755</v>
      </c>
      <c r="B3756">
        <v>-5.0025431263883</v>
      </c>
      <c r="C3756">
        <v>-5.0552058581847197</v>
      </c>
      <c r="D3756" s="1">
        <v>9.3274330592768597E-8</v>
      </c>
    </row>
    <row r="3757" spans="1:4" x14ac:dyDescent="0.3">
      <c r="A3757">
        <v>3756</v>
      </c>
      <c r="B3757">
        <v>-4.9972465852094103</v>
      </c>
      <c r="C3757">
        <v>-5.0604417363124297</v>
      </c>
      <c r="D3757" s="1">
        <v>9.3299170627547006E-8</v>
      </c>
    </row>
    <row r="3758" spans="1:4" x14ac:dyDescent="0.3">
      <c r="A3758">
        <v>3757</v>
      </c>
      <c r="B3758">
        <v>-4.9919445639369302</v>
      </c>
      <c r="C3758">
        <v>-5.0656720650453098</v>
      </c>
      <c r="D3758" s="1">
        <v>9.3324010662325296E-8</v>
      </c>
    </row>
    <row r="3759" spans="1:4" x14ac:dyDescent="0.3">
      <c r="A3759">
        <v>3758</v>
      </c>
      <c r="B3759">
        <v>-4.9866370683851597</v>
      </c>
      <c r="C3759">
        <v>-5.0708968386476698</v>
      </c>
      <c r="D3759" s="1">
        <v>9.3348850697103705E-8</v>
      </c>
    </row>
    <row r="3760" spans="1:4" x14ac:dyDescent="0.3">
      <c r="A3760">
        <v>3759</v>
      </c>
      <c r="B3760">
        <v>-4.9813241043744299</v>
      </c>
      <c r="C3760">
        <v>-5.0761160513899002</v>
      </c>
      <c r="D3760" s="1">
        <v>9.33736907318821E-8</v>
      </c>
    </row>
    <row r="3761" spans="1:4" x14ac:dyDescent="0.3">
      <c r="A3761">
        <v>3760</v>
      </c>
      <c r="B3761">
        <v>-4.9760056777310497</v>
      </c>
      <c r="C3761">
        <v>-5.0813296975484903</v>
      </c>
      <c r="D3761" s="1">
        <v>9.3398530766660403E-8</v>
      </c>
    </row>
    <row r="3762" spans="1:4" x14ac:dyDescent="0.3">
      <c r="A3762">
        <v>3761</v>
      </c>
      <c r="B3762">
        <v>-4.9706817942873398</v>
      </c>
      <c r="C3762">
        <v>-5.0865377714060402</v>
      </c>
      <c r="D3762" s="1">
        <v>9.3423370801438799E-8</v>
      </c>
    </row>
    <row r="3763" spans="1:4" x14ac:dyDescent="0.3">
      <c r="A3763">
        <v>3762</v>
      </c>
      <c r="B3763">
        <v>-4.9653524598815801</v>
      </c>
      <c r="C3763">
        <v>-5.0917402672512599</v>
      </c>
      <c r="D3763" s="1">
        <v>9.3448210836217195E-8</v>
      </c>
    </row>
    <row r="3764" spans="1:4" x14ac:dyDescent="0.3">
      <c r="A3764">
        <v>3763</v>
      </c>
      <c r="B3764">
        <v>-4.96001768035803</v>
      </c>
      <c r="C3764">
        <v>-5.09693717937897</v>
      </c>
      <c r="D3764" s="1">
        <v>9.3473050870995498E-8</v>
      </c>
    </row>
    <row r="3765" spans="1:4" x14ac:dyDescent="0.3">
      <c r="A3765">
        <v>3764</v>
      </c>
      <c r="B3765">
        <v>-4.9546774615669502</v>
      </c>
      <c r="C3765">
        <v>-5.1021285020901201</v>
      </c>
      <c r="D3765" s="1">
        <v>9.3497890905773894E-8</v>
      </c>
    </row>
    <row r="3766" spans="1:4" x14ac:dyDescent="0.3">
      <c r="A3766">
        <v>3765</v>
      </c>
      <c r="B3766">
        <v>-4.9493318093645398</v>
      </c>
      <c r="C3766">
        <v>-5.1073142296917897</v>
      </c>
      <c r="D3766" s="1">
        <v>9.3522730940552303E-8</v>
      </c>
    </row>
    <row r="3767" spans="1:4" x14ac:dyDescent="0.3">
      <c r="A3767">
        <v>3766</v>
      </c>
      <c r="B3767">
        <v>-4.9439807296129503</v>
      </c>
      <c r="C3767">
        <v>-5.1124943564971996</v>
      </c>
      <c r="D3767" s="1">
        <v>9.3547570975330606E-8</v>
      </c>
    </row>
    <row r="3768" spans="1:4" x14ac:dyDescent="0.3">
      <c r="A3768">
        <v>3767</v>
      </c>
      <c r="B3768">
        <v>-4.9386242281803101</v>
      </c>
      <c r="C3768">
        <v>-5.1176688768257002</v>
      </c>
      <c r="D3768" s="1">
        <v>9.3572411010109002E-8</v>
      </c>
    </row>
    <row r="3769" spans="1:4" x14ac:dyDescent="0.3">
      <c r="A3769">
        <v>3768</v>
      </c>
      <c r="B3769">
        <v>-4.9332623109406697</v>
      </c>
      <c r="C3769">
        <v>-5.1228377850027904</v>
      </c>
      <c r="D3769" s="1">
        <v>9.3597251044887398E-8</v>
      </c>
    </row>
    <row r="3770" spans="1:4" x14ac:dyDescent="0.3">
      <c r="A3770">
        <v>3769</v>
      </c>
      <c r="B3770">
        <v>-4.9278949837740296</v>
      </c>
      <c r="C3770">
        <v>-5.1280010753601299</v>
      </c>
      <c r="D3770" s="1">
        <v>9.3622091079665701E-8</v>
      </c>
    </row>
    <row r="3771" spans="1:4" x14ac:dyDescent="0.3">
      <c r="A3771">
        <v>3770</v>
      </c>
      <c r="B3771">
        <v>-4.9225222525663304</v>
      </c>
      <c r="C3771">
        <v>-5.1331587422355396</v>
      </c>
      <c r="D3771" s="1">
        <v>9.3646931114444096E-8</v>
      </c>
    </row>
    <row r="3772" spans="1:4" x14ac:dyDescent="0.3">
      <c r="A3772">
        <v>3771</v>
      </c>
      <c r="B3772">
        <v>-4.9171441232094297</v>
      </c>
      <c r="C3772">
        <v>-5.1383107799730201</v>
      </c>
      <c r="D3772" s="1">
        <v>9.3671771149222505E-8</v>
      </c>
    </row>
    <row r="3773" spans="1:4" x14ac:dyDescent="0.3">
      <c r="A3773">
        <v>3772</v>
      </c>
      <c r="B3773">
        <v>-4.91176060160109</v>
      </c>
      <c r="C3773">
        <v>-5.1434571829227096</v>
      </c>
      <c r="D3773" s="1">
        <v>9.3696611184000795E-8</v>
      </c>
    </row>
    <row r="3774" spans="1:4" x14ac:dyDescent="0.3">
      <c r="A3774">
        <v>3773</v>
      </c>
      <c r="B3774">
        <v>-4.9063716936450197</v>
      </c>
      <c r="C3774">
        <v>-5.1485979454409501</v>
      </c>
      <c r="D3774" s="1">
        <v>9.3721451218779204E-8</v>
      </c>
    </row>
    <row r="3775" spans="1:4" x14ac:dyDescent="0.3">
      <c r="A3775">
        <v>3774</v>
      </c>
      <c r="B3775">
        <v>-4.9009774052508197</v>
      </c>
      <c r="C3775">
        <v>-5.1537330618902697</v>
      </c>
      <c r="D3775" s="1">
        <v>9.37462912535576E-8</v>
      </c>
    </row>
    <row r="3776" spans="1:4" x14ac:dyDescent="0.3">
      <c r="A3776">
        <v>3775</v>
      </c>
      <c r="B3776">
        <v>-4.8955777423339804</v>
      </c>
      <c r="C3776">
        <v>-5.1588625266393802</v>
      </c>
      <c r="D3776" s="1">
        <v>9.3771131288335996E-8</v>
      </c>
    </row>
    <row r="3777" spans="1:4" x14ac:dyDescent="0.3">
      <c r="A3777">
        <v>3776</v>
      </c>
      <c r="B3777">
        <v>-4.8901727108158903</v>
      </c>
      <c r="C3777">
        <v>-5.1639863340631997</v>
      </c>
      <c r="D3777" s="1">
        <v>9.3795971323114299E-8</v>
      </c>
    </row>
    <row r="3778" spans="1:4" x14ac:dyDescent="0.3">
      <c r="A3778">
        <v>3777</v>
      </c>
      <c r="B3778">
        <v>-4.8847623166238296</v>
      </c>
      <c r="C3778">
        <v>-5.1691044785428497</v>
      </c>
      <c r="D3778" s="1">
        <v>9.3820811357892695E-8</v>
      </c>
    </row>
    <row r="3779" spans="1:4" x14ac:dyDescent="0.3">
      <c r="A3779">
        <v>3778</v>
      </c>
      <c r="B3779">
        <v>-4.8793465656909696</v>
      </c>
      <c r="C3779">
        <v>-5.1742169544656402</v>
      </c>
      <c r="D3779" s="1">
        <v>9.3845651392670998E-8</v>
      </c>
    </row>
    <row r="3780" spans="1:4" x14ac:dyDescent="0.3">
      <c r="A3780">
        <v>3779</v>
      </c>
      <c r="B3780">
        <v>-4.8739254639563301</v>
      </c>
      <c r="C3780">
        <v>-5.1793237562251297</v>
      </c>
      <c r="D3780" s="1">
        <v>9.3870491427449394E-8</v>
      </c>
    </row>
    <row r="3781" spans="1:4" x14ac:dyDescent="0.3">
      <c r="A3781">
        <v>3780</v>
      </c>
      <c r="B3781">
        <v>-4.8684990173648304</v>
      </c>
      <c r="C3781">
        <v>-5.18442487822107</v>
      </c>
      <c r="D3781" s="1">
        <v>9.3895331462227803E-8</v>
      </c>
    </row>
    <row r="3782" spans="1:4" x14ac:dyDescent="0.3">
      <c r="A3782">
        <v>3781</v>
      </c>
      <c r="B3782">
        <v>-4.8630672318672303</v>
      </c>
      <c r="C3782">
        <v>-5.18952031485947</v>
      </c>
      <c r="D3782" s="1">
        <v>9.3920171497006106E-8</v>
      </c>
    </row>
    <row r="3783" spans="1:4" x14ac:dyDescent="0.3">
      <c r="A3783">
        <v>3782</v>
      </c>
      <c r="B3783">
        <v>-4.8576301134201296</v>
      </c>
      <c r="C3783">
        <v>-5.1946100605525496</v>
      </c>
      <c r="D3783" s="1">
        <v>9.3945011531784502E-8</v>
      </c>
    </row>
    <row r="3784" spans="1:4" x14ac:dyDescent="0.3">
      <c r="A3784">
        <v>3783</v>
      </c>
      <c r="B3784">
        <v>-4.8521876679860299</v>
      </c>
      <c r="C3784">
        <v>-5.1996941097187896</v>
      </c>
      <c r="D3784" s="1">
        <v>9.3969851566562897E-8</v>
      </c>
    </row>
    <row r="3785" spans="1:4" x14ac:dyDescent="0.3">
      <c r="A3785">
        <v>3784</v>
      </c>
      <c r="B3785">
        <v>-4.8467399015332102</v>
      </c>
      <c r="C3785">
        <v>-5.2047724567828899</v>
      </c>
      <c r="D3785" s="1">
        <v>9.3994691601341306E-8</v>
      </c>
    </row>
    <row r="3786" spans="1:4" x14ac:dyDescent="0.3">
      <c r="A3786">
        <v>3785</v>
      </c>
      <c r="B3786">
        <v>-4.8412868200358199</v>
      </c>
      <c r="C3786">
        <v>-5.2098450961758296</v>
      </c>
      <c r="D3786" s="1">
        <v>9.4019531636119596E-8</v>
      </c>
    </row>
    <row r="3787" spans="1:4" x14ac:dyDescent="0.3">
      <c r="A3787">
        <v>3786</v>
      </c>
      <c r="B3787">
        <v>-4.8358284294738398</v>
      </c>
      <c r="C3787">
        <v>-5.2149120223348397</v>
      </c>
      <c r="D3787" s="1">
        <v>9.4044371670898005E-8</v>
      </c>
    </row>
    <row r="3788" spans="1:4" x14ac:dyDescent="0.3">
      <c r="A3788">
        <v>3787</v>
      </c>
      <c r="B3788">
        <v>-4.8303647358330704</v>
      </c>
      <c r="C3788">
        <v>-5.2199732297034096</v>
      </c>
      <c r="D3788" s="1">
        <v>9.4069211705676401E-8</v>
      </c>
    </row>
    <row r="3789" spans="1:4" x14ac:dyDescent="0.3">
      <c r="A3789">
        <v>3788</v>
      </c>
      <c r="B3789">
        <v>-4.8248957451051</v>
      </c>
      <c r="C3789">
        <v>-5.2250287127313104</v>
      </c>
      <c r="D3789" s="1">
        <v>9.4094051740454704E-8</v>
      </c>
    </row>
    <row r="3790" spans="1:4" x14ac:dyDescent="0.3">
      <c r="A3790">
        <v>3789</v>
      </c>
      <c r="B3790">
        <v>-4.8194214632873598</v>
      </c>
      <c r="C3790">
        <v>-5.2300784658745796</v>
      </c>
      <c r="D3790" s="1">
        <v>9.41188917752331E-8</v>
      </c>
    </row>
    <row r="3791" spans="1:4" x14ac:dyDescent="0.3">
      <c r="A3791">
        <v>3790</v>
      </c>
      <c r="B3791">
        <v>-4.8139418963830796</v>
      </c>
      <c r="C3791">
        <v>-5.2351224835955401</v>
      </c>
      <c r="D3791" s="1">
        <v>9.4143731810011496E-8</v>
      </c>
    </row>
    <row r="3792" spans="1:4" x14ac:dyDescent="0.3">
      <c r="A3792">
        <v>3791</v>
      </c>
      <c r="B3792">
        <v>-4.8084570504012696</v>
      </c>
      <c r="C3792">
        <v>-5.2401607603628202</v>
      </c>
      <c r="D3792" s="1">
        <v>9.4168571844789799E-8</v>
      </c>
    </row>
    <row r="3793" spans="1:4" x14ac:dyDescent="0.3">
      <c r="A3793">
        <v>3792</v>
      </c>
      <c r="B3793">
        <v>-4.8029669313567203</v>
      </c>
      <c r="C3793">
        <v>-5.2451932906513301</v>
      </c>
      <c r="D3793" s="1">
        <v>9.4193411879568195E-8</v>
      </c>
    </row>
    <row r="3794" spans="1:4" x14ac:dyDescent="0.3">
      <c r="A3794">
        <v>3793</v>
      </c>
      <c r="B3794">
        <v>-4.7974715452700396</v>
      </c>
      <c r="C3794">
        <v>-5.2502200689422702</v>
      </c>
      <c r="D3794" s="1">
        <v>9.4218251914346498E-8</v>
      </c>
    </row>
    <row r="3795" spans="1:4" x14ac:dyDescent="0.3">
      <c r="A3795">
        <v>3794</v>
      </c>
      <c r="B3795">
        <v>-4.7919708981675901</v>
      </c>
      <c r="C3795">
        <v>-5.2552410897231701</v>
      </c>
      <c r="D3795" s="1">
        <v>9.4243091949124893E-8</v>
      </c>
    </row>
    <row r="3796" spans="1:4" x14ac:dyDescent="0.3">
      <c r="A3796">
        <v>3795</v>
      </c>
      <c r="B3796">
        <v>-4.7864649960815102</v>
      </c>
      <c r="C3796">
        <v>-5.2602563474878696</v>
      </c>
      <c r="D3796" s="1">
        <v>9.4267931983903302E-8</v>
      </c>
    </row>
    <row r="3797" spans="1:4" x14ac:dyDescent="0.3">
      <c r="A3797">
        <v>3796</v>
      </c>
      <c r="B3797">
        <v>-4.7809538450496802</v>
      </c>
      <c r="C3797">
        <v>-5.2652658367365097</v>
      </c>
      <c r="D3797" s="1">
        <v>9.4292772018681698E-8</v>
      </c>
    </row>
    <row r="3798" spans="1:4" x14ac:dyDescent="0.3">
      <c r="A3798">
        <v>3797</v>
      </c>
      <c r="B3798">
        <v>-4.77543745111576</v>
      </c>
      <c r="C3798">
        <v>-5.2702695519755904</v>
      </c>
      <c r="D3798" s="1">
        <v>9.4317612053460001E-8</v>
      </c>
    </row>
    <row r="3799" spans="1:4" x14ac:dyDescent="0.3">
      <c r="A3799">
        <v>3798</v>
      </c>
      <c r="B3799">
        <v>-4.7699158203291496</v>
      </c>
      <c r="C3799">
        <v>-5.27526748771791</v>
      </c>
      <c r="D3799" s="1">
        <v>9.4342452088238397E-8</v>
      </c>
    </row>
    <row r="3800" spans="1:4" x14ac:dyDescent="0.3">
      <c r="A3800">
        <v>3799</v>
      </c>
      <c r="B3800">
        <v>-4.7643889587450099</v>
      </c>
      <c r="C3800">
        <v>-5.2802596384826197</v>
      </c>
      <c r="D3800" s="1">
        <v>9.4367292123016806E-8</v>
      </c>
    </row>
    <row r="3801" spans="1:4" x14ac:dyDescent="0.3">
      <c r="A3801">
        <v>3800</v>
      </c>
      <c r="B3801">
        <v>-4.7588568724242002</v>
      </c>
      <c r="C3801">
        <v>-5.2852459987952196</v>
      </c>
      <c r="D3801" s="1">
        <v>9.4392132157795096E-8</v>
      </c>
    </row>
    <row r="3802" spans="1:4" x14ac:dyDescent="0.3">
      <c r="A3802">
        <v>3801</v>
      </c>
      <c r="B3802">
        <v>-4.7533195674333397</v>
      </c>
      <c r="C3802">
        <v>-5.2902265631875602</v>
      </c>
      <c r="D3802" s="1">
        <v>9.4416972192573505E-8</v>
      </c>
    </row>
    <row r="3803" spans="1:4" x14ac:dyDescent="0.3">
      <c r="A3803">
        <v>3802</v>
      </c>
      <c r="B3803">
        <v>-4.7477770498447702</v>
      </c>
      <c r="C3803">
        <v>-5.2952013261978204</v>
      </c>
      <c r="D3803" s="1">
        <v>9.4441812227351901E-8</v>
      </c>
    </row>
    <row r="3804" spans="1:4" x14ac:dyDescent="0.3">
      <c r="A3804">
        <v>3803</v>
      </c>
      <c r="B3804">
        <v>-4.74222932573654</v>
      </c>
      <c r="C3804">
        <v>-5.3001702823705896</v>
      </c>
      <c r="D3804" s="1">
        <v>9.4466652262130204E-8</v>
      </c>
    </row>
    <row r="3805" spans="1:4" x14ac:dyDescent="0.3">
      <c r="A3805">
        <v>3804</v>
      </c>
      <c r="B3805">
        <v>-4.7366764011924003</v>
      </c>
      <c r="C3805">
        <v>-5.3051334262567797</v>
      </c>
      <c r="D3805" s="1">
        <v>9.44914922969086E-8</v>
      </c>
    </row>
    <row r="3806" spans="1:4" x14ac:dyDescent="0.3">
      <c r="A3806">
        <v>3805</v>
      </c>
      <c r="B3806">
        <v>-4.7311182823018099</v>
      </c>
      <c r="C3806">
        <v>-5.3100907524137</v>
      </c>
      <c r="D3806" s="1">
        <v>9.4516332331686995E-8</v>
      </c>
    </row>
    <row r="3807" spans="1:4" x14ac:dyDescent="0.3">
      <c r="A3807">
        <v>3806</v>
      </c>
      <c r="B3807">
        <v>-4.7255549751599402</v>
      </c>
      <c r="C3807">
        <v>-5.3150422554050296</v>
      </c>
      <c r="D3807" s="1">
        <v>9.4541172366465299E-8</v>
      </c>
    </row>
    <row r="3808" spans="1:4" x14ac:dyDescent="0.3">
      <c r="A3808">
        <v>3807</v>
      </c>
      <c r="B3808">
        <v>-4.7199864858676399</v>
      </c>
      <c r="C3808">
        <v>-5.3199879298008499</v>
      </c>
      <c r="D3808" s="1">
        <v>9.4566012401243694E-8</v>
      </c>
    </row>
    <row r="3809" spans="1:4" x14ac:dyDescent="0.3">
      <c r="A3809">
        <v>3808</v>
      </c>
      <c r="B3809">
        <v>-4.7144128205314404</v>
      </c>
      <c r="C3809">
        <v>-5.3249277701776103</v>
      </c>
      <c r="D3809" s="1">
        <v>9.4590852436022103E-8</v>
      </c>
    </row>
    <row r="3810" spans="1:4" x14ac:dyDescent="0.3">
      <c r="A3810">
        <v>3809</v>
      </c>
      <c r="B3810">
        <v>-4.7088339852635297</v>
      </c>
      <c r="C3810">
        <v>-5.3298617711181802</v>
      </c>
      <c r="D3810" s="1">
        <v>9.4615692470800407E-8</v>
      </c>
    </row>
    <row r="3811" spans="1:4" x14ac:dyDescent="0.3">
      <c r="A3811">
        <v>3810</v>
      </c>
      <c r="B3811">
        <v>-4.7032499861818096</v>
      </c>
      <c r="C3811">
        <v>-5.33478992721182</v>
      </c>
      <c r="D3811" s="1">
        <v>9.4640532505578802E-8</v>
      </c>
    </row>
    <row r="3812" spans="1:4" x14ac:dyDescent="0.3">
      <c r="A3812">
        <v>3811</v>
      </c>
      <c r="B3812">
        <v>-4.6976608294098101</v>
      </c>
      <c r="C3812">
        <v>-5.3397122330542004</v>
      </c>
      <c r="D3812" s="1">
        <v>9.4665372540357198E-8</v>
      </c>
    </row>
    <row r="3813" spans="1:4" x14ac:dyDescent="0.3">
      <c r="A3813">
        <v>3812</v>
      </c>
      <c r="B3813">
        <v>-4.6920665210767201</v>
      </c>
      <c r="C3813">
        <v>-5.3446286832474099</v>
      </c>
      <c r="D3813" s="1">
        <v>9.4690212575135501E-8</v>
      </c>
    </row>
    <row r="3814" spans="1:4" x14ac:dyDescent="0.3">
      <c r="A3814">
        <v>3813</v>
      </c>
      <c r="B3814">
        <v>-4.6864670673173903</v>
      </c>
      <c r="C3814">
        <v>-5.3495392723999498</v>
      </c>
      <c r="D3814" s="1">
        <v>9.4715052609913897E-8</v>
      </c>
    </row>
    <row r="3815" spans="1:4" x14ac:dyDescent="0.3">
      <c r="A3815">
        <v>3814</v>
      </c>
      <c r="B3815">
        <v>-4.6808624742723097</v>
      </c>
      <c r="C3815">
        <v>-5.3544439951267799</v>
      </c>
      <c r="D3815" s="1">
        <v>9.4739892644692306E-8</v>
      </c>
    </row>
    <row r="3816" spans="1:4" x14ac:dyDescent="0.3">
      <c r="A3816">
        <v>3815</v>
      </c>
      <c r="B3816">
        <v>-4.67525274808761</v>
      </c>
      <c r="C3816">
        <v>-5.3593428460492403</v>
      </c>
      <c r="D3816" s="1">
        <v>9.4764732679470596E-8</v>
      </c>
    </row>
    <row r="3817" spans="1:4" x14ac:dyDescent="0.3">
      <c r="A3817">
        <v>3816</v>
      </c>
      <c r="B3817">
        <v>-4.6696378949150201</v>
      </c>
      <c r="C3817">
        <v>-5.3642358197951596</v>
      </c>
      <c r="D3817" s="1">
        <v>9.4789572714249005E-8</v>
      </c>
    </row>
    <row r="3818" spans="1:4" x14ac:dyDescent="0.3">
      <c r="A3818">
        <v>3817</v>
      </c>
      <c r="B3818">
        <v>-4.6640179209119399</v>
      </c>
      <c r="C3818">
        <v>-5.3691229109987901</v>
      </c>
      <c r="D3818" s="1">
        <v>9.4814412749027401E-8</v>
      </c>
    </row>
    <row r="3819" spans="1:4" x14ac:dyDescent="0.3">
      <c r="A3819">
        <v>3818</v>
      </c>
      <c r="B3819">
        <v>-4.6583928322413497</v>
      </c>
      <c r="C3819">
        <v>-5.3740041143008401</v>
      </c>
      <c r="D3819" s="1">
        <v>9.4839252783805704E-8</v>
      </c>
    </row>
    <row r="3820" spans="1:4" x14ac:dyDescent="0.3">
      <c r="A3820">
        <v>3819</v>
      </c>
      <c r="B3820">
        <v>-4.6527626350718396</v>
      </c>
      <c r="C3820">
        <v>-5.3788794243484599</v>
      </c>
      <c r="D3820" s="1">
        <v>9.48640928185841E-8</v>
      </c>
    </row>
    <row r="3821" spans="1:4" x14ac:dyDescent="0.3">
      <c r="A3821">
        <v>3820</v>
      </c>
      <c r="B3821">
        <v>-4.6471273355776299</v>
      </c>
      <c r="C3821">
        <v>-5.3837488357952896</v>
      </c>
      <c r="D3821" s="1">
        <v>9.4888932853362495E-8</v>
      </c>
    </row>
    <row r="3822" spans="1:4" x14ac:dyDescent="0.3">
      <c r="A3822">
        <v>3821</v>
      </c>
      <c r="B3822">
        <v>-4.6414869399384999</v>
      </c>
      <c r="C3822">
        <v>-5.3886123433013999</v>
      </c>
      <c r="D3822" s="1">
        <v>9.4913772888140798E-8</v>
      </c>
    </row>
    <row r="3823" spans="1:4" x14ac:dyDescent="0.3">
      <c r="A3823">
        <v>3822</v>
      </c>
      <c r="B3823">
        <v>-4.6358414543398503</v>
      </c>
      <c r="C3823">
        <v>-5.3934699415333798</v>
      </c>
      <c r="D3823" s="1">
        <v>9.4938612922919194E-8</v>
      </c>
    </row>
    <row r="3824" spans="1:4" x14ac:dyDescent="0.3">
      <c r="A3824">
        <v>3823</v>
      </c>
      <c r="B3824">
        <v>-4.6301908849726301</v>
      </c>
      <c r="C3824">
        <v>-5.3983216251642698</v>
      </c>
      <c r="D3824" s="1">
        <v>9.4963452957697603E-8</v>
      </c>
    </row>
    <row r="3825" spans="1:4" x14ac:dyDescent="0.3">
      <c r="A3825">
        <v>3824</v>
      </c>
      <c r="B3825">
        <v>-4.6245352380333999</v>
      </c>
      <c r="C3825">
        <v>-5.4031673888736096</v>
      </c>
      <c r="D3825" s="1">
        <v>9.4988292992475906E-8</v>
      </c>
    </row>
    <row r="3826" spans="1:4" x14ac:dyDescent="0.3">
      <c r="A3826">
        <v>3825</v>
      </c>
      <c r="B3826">
        <v>-4.6188745197242698</v>
      </c>
      <c r="C3826">
        <v>-5.4080072273474098</v>
      </c>
      <c r="D3826" s="1">
        <v>9.5013133027254302E-8</v>
      </c>
    </row>
    <row r="3827" spans="1:4" x14ac:dyDescent="0.3">
      <c r="A3827">
        <v>3826</v>
      </c>
      <c r="B3827">
        <v>-4.61320873625289</v>
      </c>
      <c r="C3827">
        <v>-5.4128411352782102</v>
      </c>
      <c r="D3827" s="1">
        <v>9.5037973062032698E-8</v>
      </c>
    </row>
    <row r="3828" spans="1:4" x14ac:dyDescent="0.3">
      <c r="A3828">
        <v>3827</v>
      </c>
      <c r="B3828">
        <v>-4.60753789383251</v>
      </c>
      <c r="C3828">
        <v>-5.4176691073650298</v>
      </c>
      <c r="D3828" s="1">
        <v>9.5062813096811001E-8</v>
      </c>
    </row>
    <row r="3829" spans="1:4" x14ac:dyDescent="0.3">
      <c r="A3829">
        <v>3828</v>
      </c>
      <c r="B3829">
        <v>-4.6018619986818896</v>
      </c>
      <c r="C3829">
        <v>-5.4224911383134096</v>
      </c>
      <c r="D3829" s="1">
        <v>9.5087653131589397E-8</v>
      </c>
    </row>
    <row r="3830" spans="1:4" x14ac:dyDescent="0.3">
      <c r="A3830">
        <v>3829</v>
      </c>
      <c r="B3830">
        <v>-4.5961810570253503</v>
      </c>
      <c r="C3830">
        <v>-5.4273072228353998</v>
      </c>
      <c r="D3830" s="1">
        <v>9.5112493166367806E-8</v>
      </c>
    </row>
    <row r="3831" spans="1:4" x14ac:dyDescent="0.3">
      <c r="A3831">
        <v>3830</v>
      </c>
      <c r="B3831">
        <v>-4.59049507509273</v>
      </c>
      <c r="C3831">
        <v>-5.4321173556495701</v>
      </c>
      <c r="D3831" s="1">
        <v>9.5137333201146096E-8</v>
      </c>
    </row>
    <row r="3832" spans="1:4" x14ac:dyDescent="0.3">
      <c r="A3832">
        <v>3831</v>
      </c>
      <c r="B3832">
        <v>-4.5848040591194303</v>
      </c>
      <c r="C3832">
        <v>-5.43692153148102</v>
      </c>
      <c r="D3832" s="1">
        <v>9.5162173235924505E-8</v>
      </c>
    </row>
    <row r="3833" spans="1:4" x14ac:dyDescent="0.3">
      <c r="A3833">
        <v>3832</v>
      </c>
      <c r="B3833">
        <v>-4.5791080153463204</v>
      </c>
      <c r="C3833">
        <v>-5.4417197450613903</v>
      </c>
      <c r="D3833" s="1">
        <v>9.51870132707029E-8</v>
      </c>
    </row>
    <row r="3834" spans="1:4" x14ac:dyDescent="0.3">
      <c r="A3834">
        <v>3833</v>
      </c>
      <c r="B3834">
        <v>-4.5734069500198302</v>
      </c>
      <c r="C3834">
        <v>-5.4465119911288404</v>
      </c>
      <c r="D3834" s="1">
        <v>9.5211853305481204E-8</v>
      </c>
    </row>
    <row r="3835" spans="1:4" x14ac:dyDescent="0.3">
      <c r="A3835">
        <v>3834</v>
      </c>
      <c r="B3835">
        <v>-4.5677008693918699</v>
      </c>
      <c r="C3835">
        <v>-5.4512982644280896</v>
      </c>
      <c r="D3835" s="1">
        <v>9.5236693340259599E-8</v>
      </c>
    </row>
    <row r="3836" spans="1:4" x14ac:dyDescent="0.3">
      <c r="A3836">
        <v>3835</v>
      </c>
      <c r="B3836">
        <v>-4.5619897797198501</v>
      </c>
      <c r="C3836">
        <v>-5.4560785597103996</v>
      </c>
      <c r="D3836" s="1">
        <v>9.5261533375037995E-8</v>
      </c>
    </row>
    <row r="3837" spans="1:4" x14ac:dyDescent="0.3">
      <c r="A3837">
        <v>3836</v>
      </c>
      <c r="B3837">
        <v>-4.5562736872666898</v>
      </c>
      <c r="C3837">
        <v>-5.4608528717336</v>
      </c>
      <c r="D3837" s="1">
        <v>9.5286373409816298E-8</v>
      </c>
    </row>
    <row r="3838" spans="1:4" x14ac:dyDescent="0.3">
      <c r="A3838">
        <v>3837</v>
      </c>
      <c r="B3838">
        <v>-4.5505525983007802</v>
      </c>
      <c r="C3838">
        <v>-5.4656211952620701</v>
      </c>
      <c r="D3838" s="1">
        <v>9.5311213444594694E-8</v>
      </c>
    </row>
    <row r="3839" spans="1:4" x14ac:dyDescent="0.3">
      <c r="A3839">
        <v>3838</v>
      </c>
      <c r="B3839">
        <v>-4.5448265190960004</v>
      </c>
      <c r="C3839">
        <v>-5.4703835250667403</v>
      </c>
      <c r="D3839" s="1">
        <v>9.5336053479373103E-8</v>
      </c>
    </row>
    <row r="3840" spans="1:4" x14ac:dyDescent="0.3">
      <c r="A3840">
        <v>3839</v>
      </c>
      <c r="B3840">
        <v>-4.5390954559317001</v>
      </c>
      <c r="C3840">
        <v>-5.4751398559251596</v>
      </c>
      <c r="D3840" s="1">
        <v>9.5360893514151406E-8</v>
      </c>
    </row>
    <row r="3841" spans="1:4" x14ac:dyDescent="0.3">
      <c r="A3841">
        <v>3840</v>
      </c>
      <c r="B3841">
        <v>-4.5333594150926801</v>
      </c>
      <c r="C3841">
        <v>-5.4798901826214097</v>
      </c>
      <c r="D3841" s="1">
        <v>9.5385733548929802E-8</v>
      </c>
    </row>
    <row r="3842" spans="1:4" x14ac:dyDescent="0.3">
      <c r="A3842">
        <v>3841</v>
      </c>
      <c r="B3842">
        <v>-4.5276184028692299</v>
      </c>
      <c r="C3842">
        <v>-5.4846344999461696</v>
      </c>
      <c r="D3842" s="1">
        <v>9.5410573583708198E-8</v>
      </c>
    </row>
    <row r="3843" spans="1:4" x14ac:dyDescent="0.3">
      <c r="A3843">
        <v>3842</v>
      </c>
      <c r="B3843">
        <v>-4.5218724255570599</v>
      </c>
      <c r="C3843">
        <v>-5.4893728026967397</v>
      </c>
      <c r="D3843" s="1">
        <v>9.5435413618486593E-8</v>
      </c>
    </row>
    <row r="3844" spans="1:4" x14ac:dyDescent="0.3">
      <c r="A3844">
        <v>3843</v>
      </c>
      <c r="B3844">
        <v>-4.5161214894573503</v>
      </c>
      <c r="C3844">
        <v>-5.49410508567696</v>
      </c>
      <c r="D3844" s="1">
        <v>9.5460253653264897E-8</v>
      </c>
    </row>
    <row r="3845" spans="1:4" x14ac:dyDescent="0.3">
      <c r="A3845">
        <v>3844</v>
      </c>
      <c r="B3845">
        <v>-4.5103656008766899</v>
      </c>
      <c r="C3845">
        <v>-5.4988313436973302</v>
      </c>
      <c r="D3845" s="1">
        <v>9.5485093688043306E-8</v>
      </c>
    </row>
    <row r="3846" spans="1:4" x14ac:dyDescent="0.3">
      <c r="A3846">
        <v>3845</v>
      </c>
      <c r="B3846">
        <v>-4.5046047661271302</v>
      </c>
      <c r="C3846">
        <v>-5.5035515715749099</v>
      </c>
      <c r="D3846" s="1">
        <v>9.5509933722821595E-8</v>
      </c>
    </row>
    <row r="3847" spans="1:4" x14ac:dyDescent="0.3">
      <c r="A3847">
        <v>3846</v>
      </c>
      <c r="B3847">
        <v>-4.4988389915261404</v>
      </c>
      <c r="C3847">
        <v>-5.5082657641333901</v>
      </c>
      <c r="D3847" s="1">
        <v>9.5534773757600004E-8</v>
      </c>
    </row>
    <row r="3848" spans="1:4" x14ac:dyDescent="0.3">
      <c r="A3848">
        <v>3847</v>
      </c>
      <c r="B3848">
        <v>-4.49306828339658</v>
      </c>
      <c r="C3848">
        <v>-5.51297391620309</v>
      </c>
      <c r="D3848" s="1">
        <v>9.55596137923784E-8</v>
      </c>
    </row>
    <row r="3849" spans="1:4" x14ac:dyDescent="0.3">
      <c r="A3849">
        <v>3848</v>
      </c>
      <c r="B3849">
        <v>-4.4872926480667497</v>
      </c>
      <c r="C3849">
        <v>-5.5176760226209396</v>
      </c>
      <c r="D3849" s="1">
        <v>9.5584453827156796E-8</v>
      </c>
    </row>
    <row r="3850" spans="1:4" x14ac:dyDescent="0.3">
      <c r="A3850">
        <v>3849</v>
      </c>
      <c r="B3850">
        <v>-4.4815120918703402</v>
      </c>
      <c r="C3850">
        <v>-5.5223720782305001</v>
      </c>
      <c r="D3850" s="1">
        <v>9.5609293861935099E-8</v>
      </c>
    </row>
    <row r="3851" spans="1:4" x14ac:dyDescent="0.3">
      <c r="A3851">
        <v>3850</v>
      </c>
      <c r="B3851">
        <v>-4.4757266211464399</v>
      </c>
      <c r="C3851">
        <v>-5.5270620778819701</v>
      </c>
      <c r="D3851" s="1">
        <v>9.5634133896713495E-8</v>
      </c>
    </row>
    <row r="3852" spans="1:4" x14ac:dyDescent="0.3">
      <c r="A3852">
        <v>3851</v>
      </c>
      <c r="B3852">
        <v>-4.4699362422395303</v>
      </c>
      <c r="C3852">
        <v>-5.5317460164321997</v>
      </c>
      <c r="D3852" s="1">
        <v>9.5658973931491798E-8</v>
      </c>
    </row>
    <row r="3853" spans="1:4" x14ac:dyDescent="0.3">
      <c r="A3853">
        <v>3852</v>
      </c>
      <c r="B3853">
        <v>-4.46414096149946</v>
      </c>
      <c r="C3853">
        <v>-5.5364238887446602</v>
      </c>
      <c r="D3853" s="1">
        <v>9.5683813966270194E-8</v>
      </c>
    </row>
    <row r="3854" spans="1:4" x14ac:dyDescent="0.3">
      <c r="A3854">
        <v>3853</v>
      </c>
      <c r="B3854">
        <v>-4.4583407852814796</v>
      </c>
      <c r="C3854">
        <v>-5.5410956896895103</v>
      </c>
      <c r="D3854" s="1">
        <v>9.5708654001048603E-8</v>
      </c>
    </row>
    <row r="3855" spans="1:4" x14ac:dyDescent="0.3">
      <c r="A3855">
        <v>3854</v>
      </c>
      <c r="B3855">
        <v>-4.4525357199461801</v>
      </c>
      <c r="C3855">
        <v>-5.5457614141435299</v>
      </c>
      <c r="D3855" s="1">
        <v>9.5733494035826999E-8</v>
      </c>
    </row>
    <row r="3856" spans="1:4" x14ac:dyDescent="0.3">
      <c r="A3856">
        <v>3855</v>
      </c>
      <c r="B3856">
        <v>-4.4467257718595397</v>
      </c>
      <c r="C3856">
        <v>-5.5504210569901904</v>
      </c>
      <c r="D3856" s="1">
        <v>9.5758334070605302E-8</v>
      </c>
    </row>
    <row r="3857" spans="1:4" x14ac:dyDescent="0.3">
      <c r="A3857">
        <v>3856</v>
      </c>
      <c r="B3857">
        <v>-4.4409109473928599</v>
      </c>
      <c r="C3857">
        <v>-5.5550746131196203</v>
      </c>
      <c r="D3857" s="1">
        <v>9.5783174105383697E-8</v>
      </c>
    </row>
    <row r="3858" spans="1:4" x14ac:dyDescent="0.3">
      <c r="A3858">
        <v>3857</v>
      </c>
      <c r="B3858">
        <v>-4.4350912529228399</v>
      </c>
      <c r="C3858">
        <v>-5.5597220774286296</v>
      </c>
      <c r="D3858" s="1">
        <v>9.5808014140162001E-8</v>
      </c>
    </row>
    <row r="3859" spans="1:4" x14ac:dyDescent="0.3">
      <c r="A3859">
        <v>3858</v>
      </c>
      <c r="B3859">
        <v>-4.4292666948314503</v>
      </c>
      <c r="C3859">
        <v>-5.5643634448206898</v>
      </c>
      <c r="D3859" s="1">
        <v>9.5832854174940396E-8</v>
      </c>
    </row>
    <row r="3860" spans="1:4" x14ac:dyDescent="0.3">
      <c r="A3860">
        <v>3859</v>
      </c>
      <c r="B3860">
        <v>-4.4234372795060697</v>
      </c>
      <c r="C3860">
        <v>-5.5689987102059799</v>
      </c>
      <c r="D3860" s="1">
        <v>9.5857694209718805E-8</v>
      </c>
    </row>
    <row r="3861" spans="1:4" x14ac:dyDescent="0.3">
      <c r="A3861">
        <v>3860</v>
      </c>
      <c r="B3861">
        <v>-4.41760301333934</v>
      </c>
      <c r="C3861">
        <v>-5.5736278685013696</v>
      </c>
      <c r="D3861" s="1">
        <v>9.5882534244497201E-8</v>
      </c>
    </row>
    <row r="3862" spans="1:4" x14ac:dyDescent="0.3">
      <c r="A3862">
        <v>3861</v>
      </c>
      <c r="B3862">
        <v>-4.4117639027292599</v>
      </c>
      <c r="C3862">
        <v>-5.5782509146304102</v>
      </c>
      <c r="D3862" s="1">
        <v>9.5907374279275504E-8</v>
      </c>
    </row>
    <row r="3863" spans="1:4" x14ac:dyDescent="0.3">
      <c r="A3863">
        <v>3862</v>
      </c>
      <c r="B3863">
        <v>-4.4059199540791401</v>
      </c>
      <c r="C3863">
        <v>-5.5828678435233599</v>
      </c>
      <c r="D3863" s="1">
        <v>9.59322143140539E-8</v>
      </c>
    </row>
    <row r="3864" spans="1:4" x14ac:dyDescent="0.3">
      <c r="A3864">
        <v>3863</v>
      </c>
      <c r="B3864">
        <v>-4.4000711737975697</v>
      </c>
      <c r="C3864">
        <v>-5.5874786501172098</v>
      </c>
      <c r="D3864" s="1">
        <v>9.5957054348832296E-8</v>
      </c>
    </row>
    <row r="3865" spans="1:4" x14ac:dyDescent="0.3">
      <c r="A3865">
        <v>3864</v>
      </c>
      <c r="B3865">
        <v>-4.3942175682984601</v>
      </c>
      <c r="C3865">
        <v>-5.5920833293556296</v>
      </c>
      <c r="D3865" s="1">
        <v>9.5981894383610599E-8</v>
      </c>
    </row>
    <row r="3866" spans="1:4" x14ac:dyDescent="0.3">
      <c r="A3866">
        <v>3865</v>
      </c>
      <c r="B3866">
        <v>-4.3883591440009999</v>
      </c>
      <c r="C3866">
        <v>-5.5966818761890202</v>
      </c>
      <c r="D3866" s="1">
        <v>9.6006734418388995E-8</v>
      </c>
    </row>
    <row r="3867" spans="1:4" x14ac:dyDescent="0.3">
      <c r="A3867">
        <v>3866</v>
      </c>
      <c r="B3867">
        <v>-4.3824959073296901</v>
      </c>
      <c r="C3867">
        <v>-5.6012742855745303</v>
      </c>
      <c r="D3867" s="1">
        <v>9.6031574453167404E-8</v>
      </c>
    </row>
    <row r="3868" spans="1:4" x14ac:dyDescent="0.3">
      <c r="A3868">
        <v>3867</v>
      </c>
      <c r="B3868">
        <v>-4.37662786471427</v>
      </c>
      <c r="C3868">
        <v>-5.6058605524759999</v>
      </c>
      <c r="D3868" s="1">
        <v>9.6056414487945694E-8</v>
      </c>
    </row>
    <row r="3869" spans="1:4" x14ac:dyDescent="0.3">
      <c r="A3869">
        <v>3868</v>
      </c>
      <c r="B3869">
        <v>-4.37075502258977</v>
      </c>
      <c r="C3869">
        <v>-5.6104406718640396</v>
      </c>
      <c r="D3869" s="1">
        <v>9.6081254522724103E-8</v>
      </c>
    </row>
    <row r="3870" spans="1:4" x14ac:dyDescent="0.3">
      <c r="A3870">
        <v>3869</v>
      </c>
      <c r="B3870">
        <v>-4.3648773873964899</v>
      </c>
      <c r="C3870">
        <v>-5.6150146387159801</v>
      </c>
      <c r="D3870" s="1">
        <v>9.6106094557502498E-8</v>
      </c>
    </row>
    <row r="3871" spans="1:4" x14ac:dyDescent="0.3">
      <c r="A3871">
        <v>3870</v>
      </c>
      <c r="B3871">
        <v>-4.3589949655799698</v>
      </c>
      <c r="C3871">
        <v>-5.6195824480159002</v>
      </c>
      <c r="D3871" s="1">
        <v>9.6130934592280801E-8</v>
      </c>
    </row>
    <row r="3872" spans="1:4" x14ac:dyDescent="0.3">
      <c r="A3872">
        <v>3871</v>
      </c>
      <c r="B3872">
        <v>-4.3531077635910096</v>
      </c>
      <c r="C3872">
        <v>-5.6241440947546497</v>
      </c>
      <c r="D3872" s="1">
        <v>9.6155774627059197E-8</v>
      </c>
    </row>
    <row r="3873" spans="1:4" x14ac:dyDescent="0.3">
      <c r="A3873">
        <v>3872</v>
      </c>
      <c r="B3873">
        <v>-4.3472157878856397</v>
      </c>
      <c r="C3873">
        <v>-5.6286995739298202</v>
      </c>
      <c r="D3873" s="1">
        <v>9.6180614661837606E-8</v>
      </c>
    </row>
    <row r="3874" spans="1:4" x14ac:dyDescent="0.3">
      <c r="A3874">
        <v>3873</v>
      </c>
      <c r="B3874">
        <v>-4.3413190449251502</v>
      </c>
      <c r="C3874">
        <v>-5.6332488805457599</v>
      </c>
      <c r="D3874" s="1">
        <v>9.6205454696615896E-8</v>
      </c>
    </row>
    <row r="3875" spans="1:4" x14ac:dyDescent="0.3">
      <c r="A3875">
        <v>3874</v>
      </c>
      <c r="B3875">
        <v>-4.3354175411760396</v>
      </c>
      <c r="C3875">
        <v>-5.6377920096136096</v>
      </c>
      <c r="D3875" s="1">
        <v>9.6230294731394305E-8</v>
      </c>
    </row>
    <row r="3876" spans="1:4" x14ac:dyDescent="0.3">
      <c r="A3876">
        <v>3875</v>
      </c>
      <c r="B3876">
        <v>-4.32951128311002</v>
      </c>
      <c r="C3876">
        <v>-5.6423289561512604</v>
      </c>
      <c r="D3876" s="1">
        <v>9.6255134766172701E-8</v>
      </c>
    </row>
    <row r="3877" spans="1:4" x14ac:dyDescent="0.3">
      <c r="A3877">
        <v>3876</v>
      </c>
      <c r="B3877">
        <v>-4.3236002772040303</v>
      </c>
      <c r="C3877">
        <v>-5.6468597151833997</v>
      </c>
      <c r="D3877" s="1">
        <v>9.6279974800951004E-8</v>
      </c>
    </row>
    <row r="3878" spans="1:4" x14ac:dyDescent="0.3">
      <c r="A3878">
        <v>3877</v>
      </c>
      <c r="B3878">
        <v>-4.3176845299402196</v>
      </c>
      <c r="C3878">
        <v>-5.6513842817414899</v>
      </c>
      <c r="D3878" s="1">
        <v>9.63048148357294E-8</v>
      </c>
    </row>
    <row r="3879" spans="1:4" x14ac:dyDescent="0.3">
      <c r="A3879">
        <v>3878</v>
      </c>
      <c r="B3879">
        <v>-4.3117640478059203</v>
      </c>
      <c r="C3879">
        <v>-5.6559026508638004</v>
      </c>
      <c r="D3879" s="1">
        <v>9.6329654870507796E-8</v>
      </c>
    </row>
    <row r="3880" spans="1:4" x14ac:dyDescent="0.3">
      <c r="A3880">
        <v>3879</v>
      </c>
      <c r="B3880">
        <v>-4.3058388372936802</v>
      </c>
      <c r="C3880">
        <v>-5.6604148175953801</v>
      </c>
      <c r="D3880" s="1">
        <v>9.6354494905286099E-8</v>
      </c>
    </row>
    <row r="3881" spans="1:4" x14ac:dyDescent="0.3">
      <c r="A3881">
        <v>3880</v>
      </c>
      <c r="B3881">
        <v>-4.2999089049012102</v>
      </c>
      <c r="C3881">
        <v>-5.6649207769880796</v>
      </c>
      <c r="D3881" s="1">
        <v>9.6379334940064494E-8</v>
      </c>
    </row>
    <row r="3882" spans="1:4" x14ac:dyDescent="0.3">
      <c r="A3882">
        <v>3881</v>
      </c>
      <c r="B3882">
        <v>-4.2939742571314099</v>
      </c>
      <c r="C3882">
        <v>-5.66942052410056</v>
      </c>
      <c r="D3882" s="1">
        <v>9.6404174974842903E-8</v>
      </c>
    </row>
    <row r="3883" spans="1:4" x14ac:dyDescent="0.3">
      <c r="A3883">
        <v>3882</v>
      </c>
      <c r="B3883">
        <v>-4.2880349004923399</v>
      </c>
      <c r="C3883">
        <v>-5.6739140539983097</v>
      </c>
      <c r="D3883" s="1">
        <v>9.6429015009621207E-8</v>
      </c>
    </row>
    <row r="3884" spans="1:4" x14ac:dyDescent="0.3">
      <c r="A3884">
        <v>3883</v>
      </c>
      <c r="B3884">
        <v>-4.2820908414972498</v>
      </c>
      <c r="C3884">
        <v>-5.6784013617536102</v>
      </c>
      <c r="D3884" s="1">
        <v>9.6453855044399602E-8</v>
      </c>
    </row>
    <row r="3885" spans="1:4" x14ac:dyDescent="0.3">
      <c r="A3885">
        <v>3884</v>
      </c>
      <c r="B3885">
        <v>-4.2761420866645201</v>
      </c>
      <c r="C3885">
        <v>-5.6828824424455897</v>
      </c>
      <c r="D3885" s="1">
        <v>9.6478695079177998E-8</v>
      </c>
    </row>
    <row r="3886" spans="1:4" x14ac:dyDescent="0.3">
      <c r="A3886">
        <v>3885</v>
      </c>
      <c r="B3886">
        <v>-4.27018864251768</v>
      </c>
      <c r="C3886">
        <v>-5.68735729116018</v>
      </c>
      <c r="D3886" s="1">
        <v>9.6503535113956301E-8</v>
      </c>
    </row>
    <row r="3887" spans="1:4" x14ac:dyDescent="0.3">
      <c r="A3887">
        <v>3886</v>
      </c>
      <c r="B3887">
        <v>-4.2642305155854299</v>
      </c>
      <c r="C3887">
        <v>-5.6918259029901703</v>
      </c>
      <c r="D3887" s="1">
        <v>9.6528375148734697E-8</v>
      </c>
    </row>
    <row r="3888" spans="1:4" x14ac:dyDescent="0.3">
      <c r="A3888">
        <v>3887</v>
      </c>
      <c r="B3888">
        <v>-4.2582677124015804</v>
      </c>
      <c r="C3888">
        <v>-5.6962882730351803</v>
      </c>
      <c r="D3888" s="1">
        <v>9.6553215183513106E-8</v>
      </c>
    </row>
    <row r="3889" spans="1:4" x14ac:dyDescent="0.3">
      <c r="A3889">
        <v>3888</v>
      </c>
      <c r="B3889">
        <v>-4.25230023950507</v>
      </c>
      <c r="C3889">
        <v>-5.70074439640167</v>
      </c>
      <c r="D3889" s="1">
        <v>9.6578055218291396E-8</v>
      </c>
    </row>
    <row r="3890" spans="1:4" x14ac:dyDescent="0.3">
      <c r="A3890">
        <v>3889</v>
      </c>
      <c r="B3890">
        <v>-4.2463281034399696</v>
      </c>
      <c r="C3890">
        <v>-5.7051942682029502</v>
      </c>
      <c r="D3890" s="1">
        <v>9.6602895253069805E-8</v>
      </c>
    </row>
    <row r="3891" spans="1:4" x14ac:dyDescent="0.3">
      <c r="A3891">
        <v>3890</v>
      </c>
      <c r="B3891">
        <v>-4.24035131075546</v>
      </c>
      <c r="C3891">
        <v>-5.7096378835591999</v>
      </c>
      <c r="D3891" s="1">
        <v>9.6627735287848201E-8</v>
      </c>
    </row>
    <row r="3892" spans="1:4" x14ac:dyDescent="0.3">
      <c r="A3892">
        <v>3891</v>
      </c>
      <c r="B3892">
        <v>-4.2343698680058202</v>
      </c>
      <c r="C3892">
        <v>-5.7140752375974397</v>
      </c>
      <c r="D3892" s="1">
        <v>9.6652575322626504E-8</v>
      </c>
    </row>
    <row r="3893" spans="1:4" x14ac:dyDescent="0.3">
      <c r="A3893">
        <v>3892</v>
      </c>
      <c r="B3893">
        <v>-4.2283837817504404</v>
      </c>
      <c r="C3893">
        <v>-5.71850632545158</v>
      </c>
      <c r="D3893" s="1">
        <v>9.66774153574049E-8</v>
      </c>
    </row>
    <row r="3894" spans="1:4" x14ac:dyDescent="0.3">
      <c r="A3894">
        <v>3893</v>
      </c>
      <c r="B3894">
        <v>-4.2223930585538003</v>
      </c>
      <c r="C3894">
        <v>-5.7229311422623796</v>
      </c>
      <c r="D3894" s="1">
        <v>9.6702255392183295E-8</v>
      </c>
    </row>
    <row r="3895" spans="1:4" x14ac:dyDescent="0.3">
      <c r="A3895">
        <v>3894</v>
      </c>
      <c r="B3895">
        <v>-4.2163977049854502</v>
      </c>
      <c r="C3895">
        <v>-5.7273496831774899</v>
      </c>
      <c r="D3895" s="1">
        <v>9.6727095426961599E-8</v>
      </c>
    </row>
    <row r="3896" spans="1:4" x14ac:dyDescent="0.3">
      <c r="A3896">
        <v>3895</v>
      </c>
      <c r="B3896">
        <v>-4.2103977276200499</v>
      </c>
      <c r="C3896">
        <v>-5.7317619433514402</v>
      </c>
      <c r="D3896" s="1">
        <v>9.6751935461739994E-8</v>
      </c>
    </row>
    <row r="3897" spans="1:4" x14ac:dyDescent="0.3">
      <c r="A3897">
        <v>3896</v>
      </c>
      <c r="B3897">
        <v>-4.2043931330372999</v>
      </c>
      <c r="C3897">
        <v>-5.7361679179456297</v>
      </c>
      <c r="D3897" s="1">
        <v>9.6776775496518403E-8</v>
      </c>
    </row>
    <row r="3898" spans="1:4" x14ac:dyDescent="0.3">
      <c r="A3898">
        <v>3897</v>
      </c>
      <c r="B3898">
        <v>-4.1983839278219701</v>
      </c>
      <c r="C3898">
        <v>-5.7405676021283902</v>
      </c>
      <c r="D3898" s="1">
        <v>9.6801615531296706E-8</v>
      </c>
    </row>
    <row r="3899" spans="1:4" x14ac:dyDescent="0.3">
      <c r="A3899">
        <v>3898</v>
      </c>
      <c r="B3899">
        <v>-4.1923701185638897</v>
      </c>
      <c r="C3899">
        <v>-5.7449609910749198</v>
      </c>
      <c r="D3899" s="1">
        <v>9.6826455566075102E-8</v>
      </c>
    </row>
    <row r="3900" spans="1:4" x14ac:dyDescent="0.3">
      <c r="A3900">
        <v>3899</v>
      </c>
      <c r="B3900">
        <v>-4.1863517118579496</v>
      </c>
      <c r="C3900">
        <v>-5.7493480799673202</v>
      </c>
      <c r="D3900" s="1">
        <v>9.6851295600853498E-8</v>
      </c>
    </row>
    <row r="3901" spans="1:4" x14ac:dyDescent="0.3">
      <c r="A3901">
        <v>3900</v>
      </c>
      <c r="B3901">
        <v>-4.1803287143040597</v>
      </c>
      <c r="C3901">
        <v>-5.7537288639946196</v>
      </c>
      <c r="D3901" s="1">
        <v>9.6876135635631894E-8</v>
      </c>
    </row>
    <row r="3902" spans="1:4" x14ac:dyDescent="0.3">
      <c r="A3902">
        <v>3901</v>
      </c>
      <c r="B3902">
        <v>-4.1743011325071899</v>
      </c>
      <c r="C3902">
        <v>-5.7581033383527496</v>
      </c>
      <c r="D3902" s="1">
        <v>9.6900975670410197E-8</v>
      </c>
    </row>
    <row r="3903" spans="1:4" x14ac:dyDescent="0.3">
      <c r="A3903">
        <v>3902</v>
      </c>
      <c r="B3903">
        <v>-4.1682689730773097</v>
      </c>
      <c r="C3903">
        <v>-5.76247149824456</v>
      </c>
      <c r="D3903" s="1">
        <v>9.6925815705188606E-8</v>
      </c>
    </row>
    <row r="3904" spans="1:4" x14ac:dyDescent="0.3">
      <c r="A3904">
        <v>3903</v>
      </c>
      <c r="B3904">
        <v>-4.1622322426294298</v>
      </c>
      <c r="C3904">
        <v>-5.7668333388798301</v>
      </c>
      <c r="D3904" s="1">
        <v>9.6950655739966896E-8</v>
      </c>
    </row>
    <row r="3905" spans="1:4" x14ac:dyDescent="0.3">
      <c r="A3905">
        <v>3904</v>
      </c>
      <c r="B3905">
        <v>-4.1561909477835499</v>
      </c>
      <c r="C3905">
        <v>-5.7711888554752697</v>
      </c>
      <c r="D3905" s="1">
        <v>9.6975495774745305E-8</v>
      </c>
    </row>
    <row r="3906" spans="1:4" x14ac:dyDescent="0.3">
      <c r="A3906">
        <v>3905</v>
      </c>
      <c r="B3906">
        <v>-4.1501450951647101</v>
      </c>
      <c r="C3906">
        <v>-5.77553804325452</v>
      </c>
      <c r="D3906" s="1">
        <v>9.7000335809523701E-8</v>
      </c>
    </row>
    <row r="3907" spans="1:4" x14ac:dyDescent="0.3">
      <c r="A3907">
        <v>3906</v>
      </c>
      <c r="B3907">
        <v>-4.14409469140291</v>
      </c>
      <c r="C3907">
        <v>-5.7798808974481597</v>
      </c>
      <c r="D3907" s="1">
        <v>9.7025175844302004E-8</v>
      </c>
    </row>
    <row r="3908" spans="1:4" x14ac:dyDescent="0.3">
      <c r="A3908">
        <v>3907</v>
      </c>
      <c r="B3908">
        <v>-4.1380397431331799</v>
      </c>
      <c r="C3908">
        <v>-5.7842174132937103</v>
      </c>
      <c r="D3908" s="1">
        <v>9.7050015879080399E-8</v>
      </c>
    </row>
    <row r="3909" spans="1:4" x14ac:dyDescent="0.3">
      <c r="A3909">
        <v>3908</v>
      </c>
      <c r="B3909">
        <v>-4.1319802569954902</v>
      </c>
      <c r="C3909">
        <v>-5.7885475860356701</v>
      </c>
      <c r="D3909" s="1">
        <v>9.7074855913858795E-8</v>
      </c>
    </row>
    <row r="3910" spans="1:4" x14ac:dyDescent="0.3">
      <c r="A3910">
        <v>3909</v>
      </c>
      <c r="B3910">
        <v>-4.1259162396348303</v>
      </c>
      <c r="C3910">
        <v>-5.7928714109254598</v>
      </c>
      <c r="D3910" s="1">
        <v>9.7099695948637098E-8</v>
      </c>
    </row>
    <row r="3911" spans="1:4" x14ac:dyDescent="0.3">
      <c r="A3911">
        <v>3910</v>
      </c>
      <c r="B3911">
        <v>-4.1198476977011298</v>
      </c>
      <c r="C3911">
        <v>-5.7971888832214704</v>
      </c>
      <c r="D3911" s="1">
        <v>9.7124535983415494E-8</v>
      </c>
    </row>
    <row r="3912" spans="1:4" x14ac:dyDescent="0.3">
      <c r="A3912">
        <v>3911</v>
      </c>
      <c r="B3912">
        <v>-4.1137746378492901</v>
      </c>
      <c r="C3912">
        <v>-5.8014999981890698</v>
      </c>
      <c r="D3912" s="1">
        <v>9.7149376018193903E-8</v>
      </c>
    </row>
    <row r="3913" spans="1:4" x14ac:dyDescent="0.3">
      <c r="A3913">
        <v>3912</v>
      </c>
      <c r="B3913">
        <v>-4.1076970667391599</v>
      </c>
      <c r="C3913">
        <v>-5.8058047511006103</v>
      </c>
      <c r="D3913" s="1">
        <v>9.7174216052972299E-8</v>
      </c>
    </row>
    <row r="3914" spans="1:4" x14ac:dyDescent="0.3">
      <c r="A3914">
        <v>3913</v>
      </c>
      <c r="B3914">
        <v>-4.1016149910355599</v>
      </c>
      <c r="C3914">
        <v>-5.8101031372353704</v>
      </c>
      <c r="D3914" s="1">
        <v>9.7199056087750602E-8</v>
      </c>
    </row>
    <row r="3915" spans="1:4" x14ac:dyDescent="0.3">
      <c r="A3915">
        <v>3914</v>
      </c>
      <c r="B3915">
        <v>-4.0955284174082101</v>
      </c>
      <c r="C3915">
        <v>-5.8143951518796602</v>
      </c>
      <c r="D3915" s="1">
        <v>9.7223896122528998E-8</v>
      </c>
    </row>
    <row r="3916" spans="1:4" x14ac:dyDescent="0.3">
      <c r="A3916">
        <v>3915</v>
      </c>
      <c r="B3916">
        <v>-4.0894373525317897</v>
      </c>
      <c r="C3916">
        <v>-5.8186807903267601</v>
      </c>
      <c r="D3916" s="1">
        <v>9.7248736157307394E-8</v>
      </c>
    </row>
    <row r="3917" spans="1:4" x14ac:dyDescent="0.3">
      <c r="A3917">
        <v>3916</v>
      </c>
      <c r="B3917">
        <v>-4.0833418030859097</v>
      </c>
      <c r="C3917">
        <v>-5.8229600478769399</v>
      </c>
      <c r="D3917" s="1">
        <v>9.7273576192085697E-8</v>
      </c>
    </row>
    <row r="3918" spans="1:4" x14ac:dyDescent="0.3">
      <c r="A3918">
        <v>3917</v>
      </c>
      <c r="B3918">
        <v>-4.0772417757550796</v>
      </c>
      <c r="C3918">
        <v>-5.8272329198374599</v>
      </c>
      <c r="D3918" s="1">
        <v>9.7298416226864106E-8</v>
      </c>
    </row>
    <row r="3919" spans="1:4" x14ac:dyDescent="0.3">
      <c r="A3919">
        <v>3918</v>
      </c>
      <c r="B3919">
        <v>-4.07113727722873</v>
      </c>
      <c r="C3919">
        <v>-5.8314994015226098</v>
      </c>
      <c r="D3919" s="1">
        <v>9.7323256261642396E-8</v>
      </c>
    </row>
    <row r="3920" spans="1:4" x14ac:dyDescent="0.3">
      <c r="A3920">
        <v>3919</v>
      </c>
      <c r="B3920">
        <v>-4.0650283142011796</v>
      </c>
      <c r="C3920">
        <v>-5.8357594882536601</v>
      </c>
      <c r="D3920" s="1">
        <v>9.7348096296420805E-8</v>
      </c>
    </row>
    <row r="3921" spans="1:4" x14ac:dyDescent="0.3">
      <c r="A3921">
        <v>3920</v>
      </c>
      <c r="B3921">
        <v>-4.0589148933716803</v>
      </c>
      <c r="C3921">
        <v>-5.8400131753588997</v>
      </c>
      <c r="D3921" s="1">
        <v>9.73729363311992E-8</v>
      </c>
    </row>
    <row r="3922" spans="1:4" x14ac:dyDescent="0.3">
      <c r="A3922">
        <v>3921</v>
      </c>
      <c r="B3922">
        <v>-4.0527970214443201</v>
      </c>
      <c r="C3922">
        <v>-5.8442604581736397</v>
      </c>
      <c r="D3922" s="1">
        <v>9.7397776365977596E-8</v>
      </c>
    </row>
    <row r="3923" spans="1:4" x14ac:dyDescent="0.3">
      <c r="A3923">
        <v>3922</v>
      </c>
      <c r="B3923">
        <v>-4.04667470512811</v>
      </c>
      <c r="C3923">
        <v>-5.8485013320402199</v>
      </c>
      <c r="D3923" s="1">
        <v>9.7422616400755899E-8</v>
      </c>
    </row>
    <row r="3924" spans="1:4" x14ac:dyDescent="0.3">
      <c r="A3924">
        <v>3923</v>
      </c>
      <c r="B3924">
        <v>-4.0405479511369302</v>
      </c>
      <c r="C3924">
        <v>-5.8527357923079997</v>
      </c>
      <c r="D3924" s="1">
        <v>9.7447456435534295E-8</v>
      </c>
    </row>
    <row r="3925" spans="1:4" x14ac:dyDescent="0.3">
      <c r="A3925">
        <v>3924</v>
      </c>
      <c r="B3925">
        <v>-4.0344167661894899</v>
      </c>
      <c r="C3925">
        <v>-5.8569638343333699</v>
      </c>
      <c r="D3925" s="1">
        <v>9.7472296470312704E-8</v>
      </c>
    </row>
    <row r="3926" spans="1:4" x14ac:dyDescent="0.3">
      <c r="A3926">
        <v>3925</v>
      </c>
      <c r="B3926">
        <v>-4.0282811570094097</v>
      </c>
      <c r="C3926">
        <v>-5.86118545347977</v>
      </c>
      <c r="D3926" s="1">
        <v>9.7497136505090994E-8</v>
      </c>
    </row>
    <row r="3927" spans="1:4" x14ac:dyDescent="0.3">
      <c r="A3927">
        <v>3926</v>
      </c>
      <c r="B3927">
        <v>-4.0221411303251298</v>
      </c>
      <c r="C3927">
        <v>-5.8654006451176697</v>
      </c>
      <c r="D3927" s="1">
        <v>9.7521976539869403E-8</v>
      </c>
    </row>
    <row r="3928" spans="1:4" x14ac:dyDescent="0.3">
      <c r="A3928">
        <v>3927</v>
      </c>
      <c r="B3928">
        <v>-4.0159966928699404</v>
      </c>
      <c r="C3928">
        <v>-5.8696094046246099</v>
      </c>
      <c r="D3928" s="1">
        <v>9.7546816574647799E-8</v>
      </c>
    </row>
    <row r="3929" spans="1:4" x14ac:dyDescent="0.3">
      <c r="A3929">
        <v>3928</v>
      </c>
      <c r="B3929">
        <v>-4.00984785138197</v>
      </c>
      <c r="C3929">
        <v>-5.8738117273851502</v>
      </c>
      <c r="D3929" s="1">
        <v>9.7571656609426102E-8</v>
      </c>
    </row>
    <row r="3930" spans="1:4" x14ac:dyDescent="0.3">
      <c r="A3930">
        <v>3929</v>
      </c>
      <c r="B3930">
        <v>-4.0036946126041801</v>
      </c>
      <c r="C3930">
        <v>-5.8780076087909396</v>
      </c>
      <c r="D3930" s="1">
        <v>9.7596496644204498E-8</v>
      </c>
    </row>
    <row r="3931" spans="1:4" x14ac:dyDescent="0.3">
      <c r="A3931">
        <v>3930</v>
      </c>
      <c r="B3931">
        <v>-3.9975369832843501</v>
      </c>
      <c r="C3931">
        <v>-5.8821970442406801</v>
      </c>
      <c r="D3931" s="1">
        <v>9.7621336678982801E-8</v>
      </c>
    </row>
    <row r="3932" spans="1:4" x14ac:dyDescent="0.3">
      <c r="A3932">
        <v>3931</v>
      </c>
      <c r="B3932">
        <v>-3.9913749701750798</v>
      </c>
      <c r="C3932">
        <v>-5.8863800291401303</v>
      </c>
      <c r="D3932" s="1">
        <v>9.7646176713761196E-8</v>
      </c>
    </row>
    <row r="3933" spans="1:4" x14ac:dyDescent="0.3">
      <c r="A3933">
        <v>3932</v>
      </c>
      <c r="B3933">
        <v>-3.9852085800337602</v>
      </c>
      <c r="C3933">
        <v>-5.8905565589021496</v>
      </c>
      <c r="D3933" s="1">
        <v>9.7671016748539605E-8</v>
      </c>
    </row>
    <row r="3934" spans="1:4" x14ac:dyDescent="0.3">
      <c r="A3934">
        <v>3933</v>
      </c>
      <c r="B3934">
        <v>-3.9790378196226102</v>
      </c>
      <c r="C3934">
        <v>-5.8947266289466604</v>
      </c>
      <c r="D3934" s="1">
        <v>9.7695856783318001E-8</v>
      </c>
    </row>
    <row r="3935" spans="1:4" x14ac:dyDescent="0.3">
      <c r="A3935">
        <v>3934</v>
      </c>
      <c r="B3935">
        <v>-3.9728626957086099</v>
      </c>
      <c r="C3935">
        <v>-5.8988902347006604</v>
      </c>
      <c r="D3935" s="1">
        <v>9.7720696818096304E-8</v>
      </c>
    </row>
    <row r="3936" spans="1:4" x14ac:dyDescent="0.3">
      <c r="A3936">
        <v>3935</v>
      </c>
      <c r="B3936">
        <v>-3.96668321506356</v>
      </c>
      <c r="C3936">
        <v>-5.9030473715982499</v>
      </c>
      <c r="D3936" s="1">
        <v>9.77455368528747E-8</v>
      </c>
    </row>
    <row r="3937" spans="1:4" x14ac:dyDescent="0.3">
      <c r="A3937">
        <v>3936</v>
      </c>
      <c r="B3937">
        <v>-3.96049938446399</v>
      </c>
      <c r="C3937">
        <v>-5.9071980350806097</v>
      </c>
      <c r="D3937" s="1">
        <v>9.7770376887653096E-8</v>
      </c>
    </row>
    <row r="3938" spans="1:4" x14ac:dyDescent="0.3">
      <c r="A3938">
        <v>3937</v>
      </c>
      <c r="B3938">
        <v>-3.9543112106912499</v>
      </c>
      <c r="C3938">
        <v>-5.9113422205960404</v>
      </c>
      <c r="D3938" s="1">
        <v>9.7795216922431399E-8</v>
      </c>
    </row>
    <row r="3939" spans="1:4" x14ac:dyDescent="0.3">
      <c r="A3939">
        <v>3938</v>
      </c>
      <c r="B3939">
        <v>-3.9481187005314302</v>
      </c>
      <c r="C3939">
        <v>-5.91547992359994</v>
      </c>
      <c r="D3939" s="1">
        <v>9.7820056957209795E-8</v>
      </c>
    </row>
    <row r="3940" spans="1:4" x14ac:dyDescent="0.3">
      <c r="A3940">
        <v>3939</v>
      </c>
      <c r="B3940">
        <v>-3.9419218607753601</v>
      </c>
      <c r="C3940">
        <v>-5.9196111395547897</v>
      </c>
      <c r="D3940" s="1">
        <v>9.7844896991988204E-8</v>
      </c>
    </row>
    <row r="3941" spans="1:4" x14ac:dyDescent="0.3">
      <c r="A3941">
        <v>3940</v>
      </c>
      <c r="B3941">
        <v>-3.9357206982186601</v>
      </c>
      <c r="C3941">
        <v>-5.9237358639302196</v>
      </c>
      <c r="D3941" s="1">
        <v>9.7869737026766494E-8</v>
      </c>
    </row>
    <row r="3942" spans="1:4" x14ac:dyDescent="0.3">
      <c r="A3942">
        <v>3941</v>
      </c>
      <c r="B3942">
        <v>-3.9295152196616501</v>
      </c>
      <c r="C3942">
        <v>-5.9278540922029599</v>
      </c>
      <c r="D3942" s="1">
        <v>9.7894577061544903E-8</v>
      </c>
    </row>
    <row r="3943" spans="1:4" x14ac:dyDescent="0.3">
      <c r="A3943">
        <v>3942</v>
      </c>
      <c r="B3943">
        <v>-3.9233054319093901</v>
      </c>
      <c r="C3943">
        <v>-5.9319658198568703</v>
      </c>
      <c r="D3943" s="1">
        <v>9.7919417096323298E-8</v>
      </c>
    </row>
    <row r="3944" spans="1:4" x14ac:dyDescent="0.3">
      <c r="A3944">
        <v>3943</v>
      </c>
      <c r="B3944">
        <v>-3.9170913417716902</v>
      </c>
      <c r="C3944">
        <v>-5.9360710423829302</v>
      </c>
      <c r="D3944" s="1">
        <v>9.7944257131101602E-8</v>
      </c>
    </row>
    <row r="3945" spans="1:4" x14ac:dyDescent="0.3">
      <c r="A3945">
        <v>3944</v>
      </c>
      <c r="B3945">
        <v>-3.9108729560630602</v>
      </c>
      <c r="C3945">
        <v>-5.9401697552792596</v>
      </c>
      <c r="D3945" s="1">
        <v>9.7969097165879997E-8</v>
      </c>
    </row>
    <row r="3946" spans="1:4" x14ac:dyDescent="0.3">
      <c r="A3946">
        <v>3945</v>
      </c>
      <c r="B3946">
        <v>-3.9046502816027102</v>
      </c>
      <c r="C3946">
        <v>-5.9442619540511297</v>
      </c>
      <c r="D3946" s="1">
        <v>9.7993937200658406E-8</v>
      </c>
    </row>
    <row r="3947" spans="1:4" x14ac:dyDescent="0.3">
      <c r="A3947">
        <v>3946</v>
      </c>
      <c r="B3947">
        <v>-3.8984233252145799</v>
      </c>
      <c r="C3947">
        <v>-5.9483476342109398</v>
      </c>
      <c r="D3947" s="1">
        <v>9.8018777235436696E-8</v>
      </c>
    </row>
    <row r="3948" spans="1:4" x14ac:dyDescent="0.3">
      <c r="A3948">
        <v>3947</v>
      </c>
      <c r="B3948">
        <v>-3.8921920937272798</v>
      </c>
      <c r="C3948">
        <v>-5.9524267912782296</v>
      </c>
      <c r="D3948" s="1">
        <v>9.8043617270215105E-8</v>
      </c>
    </row>
    <row r="3949" spans="1:4" x14ac:dyDescent="0.3">
      <c r="A3949">
        <v>3948</v>
      </c>
      <c r="B3949">
        <v>-3.8859565939741199</v>
      </c>
      <c r="C3949">
        <v>-5.9564994207797</v>
      </c>
      <c r="D3949" s="1">
        <v>9.8068457304993501E-8</v>
      </c>
    </row>
    <row r="3950" spans="1:4" x14ac:dyDescent="0.3">
      <c r="A3950">
        <v>3949</v>
      </c>
      <c r="B3950">
        <v>-3.8797168327931</v>
      </c>
      <c r="C3950">
        <v>-5.9605655182492399</v>
      </c>
      <c r="D3950" s="1">
        <v>9.8093297339771804E-8</v>
      </c>
    </row>
    <row r="3951" spans="1:4" x14ac:dyDescent="0.3">
      <c r="A3951">
        <v>3950</v>
      </c>
      <c r="B3951">
        <v>-3.8734728170268702</v>
      </c>
      <c r="C3951">
        <v>-5.9646250792278499</v>
      </c>
      <c r="D3951" s="1">
        <v>9.81181373745502E-8</v>
      </c>
    </row>
    <row r="3952" spans="1:4" x14ac:dyDescent="0.3">
      <c r="A3952">
        <v>3951</v>
      </c>
      <c r="B3952">
        <v>-3.8672245535227701</v>
      </c>
      <c r="C3952">
        <v>-5.9686780992637303</v>
      </c>
      <c r="D3952" s="1">
        <v>9.8142977409328596E-8</v>
      </c>
    </row>
    <row r="3953" spans="1:4" x14ac:dyDescent="0.3">
      <c r="A3953">
        <v>3952</v>
      </c>
      <c r="B3953">
        <v>-3.8609720491327901</v>
      </c>
      <c r="C3953">
        <v>-5.9727245739122496</v>
      </c>
      <c r="D3953" s="1">
        <v>9.8167817444106899E-8</v>
      </c>
    </row>
    <row r="3954" spans="1:4" x14ac:dyDescent="0.3">
      <c r="A3954">
        <v>3953</v>
      </c>
      <c r="B3954">
        <v>-3.8547153107135399</v>
      </c>
      <c r="C3954">
        <v>-5.9767644987359603</v>
      </c>
      <c r="D3954" s="1">
        <v>9.8192657478885295E-8</v>
      </c>
    </row>
    <row r="3955" spans="1:4" x14ac:dyDescent="0.3">
      <c r="A3955">
        <v>3954</v>
      </c>
      <c r="B3955">
        <v>-3.8484543451263402</v>
      </c>
      <c r="C3955">
        <v>-5.9807978693045696</v>
      </c>
      <c r="D3955" s="1">
        <v>9.8217497513663704E-8</v>
      </c>
    </row>
    <row r="3956" spans="1:4" x14ac:dyDescent="0.3">
      <c r="A3956">
        <v>3955</v>
      </c>
      <c r="B3956">
        <v>-3.8421891592370798</v>
      </c>
      <c r="C3956">
        <v>-5.9848246811950103</v>
      </c>
      <c r="D3956" s="1">
        <v>9.8242337548441993E-8</v>
      </c>
    </row>
    <row r="3957" spans="1:4" x14ac:dyDescent="0.3">
      <c r="A3957">
        <v>3956</v>
      </c>
      <c r="B3957">
        <v>-3.83591975991631</v>
      </c>
      <c r="C3957">
        <v>-5.9888449299913802</v>
      </c>
      <c r="D3957" s="1">
        <v>9.8267177583220402E-8</v>
      </c>
    </row>
    <row r="3958" spans="1:4" x14ac:dyDescent="0.3">
      <c r="A3958">
        <v>3957</v>
      </c>
      <c r="B3958">
        <v>-3.8296461540391999</v>
      </c>
      <c r="C3958">
        <v>-5.9928586112849898</v>
      </c>
      <c r="D3958" s="1">
        <v>9.8292017617998798E-8</v>
      </c>
    </row>
    <row r="3959" spans="1:4" x14ac:dyDescent="0.3">
      <c r="A3959">
        <v>3958</v>
      </c>
      <c r="B3959">
        <v>-3.8233683484855301</v>
      </c>
      <c r="C3959">
        <v>-5.9968657206743403</v>
      </c>
      <c r="D3959" s="1">
        <v>9.8316857652777101E-8</v>
      </c>
    </row>
    <row r="3960" spans="1:4" x14ac:dyDescent="0.3">
      <c r="A3960">
        <v>3959</v>
      </c>
      <c r="B3960">
        <v>-3.8170863501396801</v>
      </c>
      <c r="C3960">
        <v>-6.0008662537651398</v>
      </c>
      <c r="D3960" s="1">
        <v>9.8341697687555497E-8</v>
      </c>
    </row>
    <row r="3961" spans="1:4" x14ac:dyDescent="0.3">
      <c r="A3961">
        <v>3960</v>
      </c>
      <c r="B3961">
        <v>-3.8108001658906199</v>
      </c>
      <c r="C3961">
        <v>-6.0048602061703296</v>
      </c>
      <c r="D3961" s="1">
        <v>9.8366537722333906E-8</v>
      </c>
    </row>
    <row r="3962" spans="1:4" x14ac:dyDescent="0.3">
      <c r="A3962">
        <v>3961</v>
      </c>
      <c r="B3962">
        <v>-3.8045098026319399</v>
      </c>
      <c r="C3962">
        <v>-6.00884757351003</v>
      </c>
      <c r="D3962" s="1">
        <v>9.8391377757112196E-8</v>
      </c>
    </row>
    <row r="3963" spans="1:4" x14ac:dyDescent="0.3">
      <c r="A3963">
        <v>3962</v>
      </c>
      <c r="B3963">
        <v>-3.7982152672617802</v>
      </c>
      <c r="C3963">
        <v>-6.0128283514116196</v>
      </c>
      <c r="D3963" s="1">
        <v>9.8416217791890605E-8</v>
      </c>
    </row>
    <row r="3964" spans="1:4" x14ac:dyDescent="0.3">
      <c r="A3964">
        <v>3963</v>
      </c>
      <c r="B3964">
        <v>-3.79191656668289</v>
      </c>
      <c r="C3964">
        <v>-6.0168025355096901</v>
      </c>
      <c r="D3964" s="1">
        <v>9.8441057826669001E-8</v>
      </c>
    </row>
    <row r="3965" spans="1:4" x14ac:dyDescent="0.3">
      <c r="A3965">
        <v>3964</v>
      </c>
      <c r="B3965">
        <v>-3.7856137078025398</v>
      </c>
      <c r="C3965">
        <v>-6.0207701214460396</v>
      </c>
      <c r="D3965" s="1">
        <v>9.8465897861447304E-8</v>
      </c>
    </row>
    <row r="3966" spans="1:4" x14ac:dyDescent="0.3">
      <c r="A3966">
        <v>3965</v>
      </c>
      <c r="B3966">
        <v>-3.7793066975326099</v>
      </c>
      <c r="C3966">
        <v>-6.0247311048697503</v>
      </c>
      <c r="D3966" s="1">
        <v>9.84907378962257E-8</v>
      </c>
    </row>
    <row r="3967" spans="1:4" x14ac:dyDescent="0.3">
      <c r="A3967">
        <v>3966</v>
      </c>
      <c r="B3967">
        <v>-3.7729955427894901</v>
      </c>
      <c r="C3967">
        <v>-6.0286854814371003</v>
      </c>
      <c r="D3967" s="1">
        <v>9.8515577931004095E-8</v>
      </c>
    </row>
    <row r="3968" spans="1:4" x14ac:dyDescent="0.3">
      <c r="A3968">
        <v>3967</v>
      </c>
      <c r="B3968">
        <v>-3.7666802504941499</v>
      </c>
      <c r="C3968">
        <v>-6.0326332468116499</v>
      </c>
      <c r="D3968" s="1">
        <v>9.8540417965782399E-8</v>
      </c>
    </row>
    <row r="3969" spans="1:4" x14ac:dyDescent="0.3">
      <c r="A3969">
        <v>3968</v>
      </c>
      <c r="B3969">
        <v>-3.7603608275720801</v>
      </c>
      <c r="C3969">
        <v>-6.0365743966641601</v>
      </c>
      <c r="D3969" s="1">
        <v>9.8565258000560794E-8</v>
      </c>
    </row>
    <row r="3970" spans="1:4" x14ac:dyDescent="0.3">
      <c r="A3970">
        <v>3969</v>
      </c>
      <c r="B3970">
        <v>-3.7540372809533098</v>
      </c>
      <c r="C3970">
        <v>-6.0405089266727003</v>
      </c>
      <c r="D3970" s="1">
        <v>9.8590098035339203E-8</v>
      </c>
    </row>
    <row r="3971" spans="1:4" x14ac:dyDescent="0.3">
      <c r="A3971">
        <v>3970</v>
      </c>
      <c r="B3971">
        <v>-3.7477096175723701</v>
      </c>
      <c r="C3971">
        <v>-6.0444368325225701</v>
      </c>
      <c r="D3971" s="1">
        <v>9.8614938070117507E-8</v>
      </c>
    </row>
    <row r="3972" spans="1:4" x14ac:dyDescent="0.3">
      <c r="A3972">
        <v>3971</v>
      </c>
      <c r="B3972">
        <v>-3.7413778443683201</v>
      </c>
      <c r="C3972">
        <v>-6.0483581099063404</v>
      </c>
      <c r="D3972" s="1">
        <v>9.8639778104895902E-8</v>
      </c>
    </row>
    <row r="3973" spans="1:4" x14ac:dyDescent="0.3">
      <c r="A3973">
        <v>3972</v>
      </c>
      <c r="B3973">
        <v>-3.73504196828473</v>
      </c>
      <c r="C3973">
        <v>-6.0522727545238402</v>
      </c>
      <c r="D3973" s="1">
        <v>9.8664618139674298E-8</v>
      </c>
    </row>
    <row r="3974" spans="1:4" x14ac:dyDescent="0.3">
      <c r="A3974">
        <v>3973</v>
      </c>
      <c r="B3974">
        <v>-3.7287019962696699</v>
      </c>
      <c r="C3974">
        <v>-6.0561807620822004</v>
      </c>
      <c r="D3974" s="1">
        <v>9.8689458174452601E-8</v>
      </c>
    </row>
    <row r="3975" spans="1:4" x14ac:dyDescent="0.3">
      <c r="A3975">
        <v>3974</v>
      </c>
      <c r="B3975">
        <v>-3.7223579352756899</v>
      </c>
      <c r="C3975">
        <v>-6.0600821282957904</v>
      </c>
      <c r="D3975" s="1">
        <v>9.8714298209230997E-8</v>
      </c>
    </row>
    <row r="3976" spans="1:4" x14ac:dyDescent="0.3">
      <c r="A3976">
        <v>3975</v>
      </c>
      <c r="B3976">
        <v>-3.7160097922598299</v>
      </c>
      <c r="C3976">
        <v>-6.0639768488863002</v>
      </c>
      <c r="D3976" s="1">
        <v>9.8739138244009406E-8</v>
      </c>
    </row>
    <row r="3977" spans="1:4" x14ac:dyDescent="0.3">
      <c r="A3977">
        <v>3976</v>
      </c>
      <c r="B3977">
        <v>-3.70965757418361</v>
      </c>
      <c r="C3977">
        <v>-6.0678649195826804</v>
      </c>
      <c r="D3977" s="1">
        <v>9.8763978278787696E-8</v>
      </c>
    </row>
    <row r="3978" spans="1:4" x14ac:dyDescent="0.3">
      <c r="A3978">
        <v>3977</v>
      </c>
      <c r="B3978">
        <v>-3.7033012880130101</v>
      </c>
      <c r="C3978">
        <v>-6.0717463361211896</v>
      </c>
      <c r="D3978" s="1">
        <v>9.8788818313566105E-8</v>
      </c>
    </row>
    <row r="3979" spans="1:4" x14ac:dyDescent="0.3">
      <c r="A3979">
        <v>3978</v>
      </c>
      <c r="B3979">
        <v>-3.6969409407184899</v>
      </c>
      <c r="C3979">
        <v>-6.0756210942453803</v>
      </c>
      <c r="D3979" s="1">
        <v>9.8813658348344501E-8</v>
      </c>
    </row>
    <row r="3980" spans="1:4" x14ac:dyDescent="0.3">
      <c r="A3980">
        <v>3979</v>
      </c>
      <c r="B3980">
        <v>-3.6905765392749399</v>
      </c>
      <c r="C3980">
        <v>-6.0794891897061003</v>
      </c>
      <c r="D3980" s="1">
        <v>9.8838498383122804E-8</v>
      </c>
    </row>
    <row r="3981" spans="1:4" x14ac:dyDescent="0.3">
      <c r="A3981">
        <v>3980</v>
      </c>
      <c r="B3981">
        <v>-3.6842080906616999</v>
      </c>
      <c r="C3981">
        <v>-6.0833506182615196</v>
      </c>
      <c r="D3981" s="1">
        <v>9.88633384179012E-8</v>
      </c>
    </row>
    <row r="3982" spans="1:4" x14ac:dyDescent="0.3">
      <c r="A3982">
        <v>3981</v>
      </c>
      <c r="B3982">
        <v>-3.67783560186257</v>
      </c>
      <c r="C3982">
        <v>-6.0872053756770903</v>
      </c>
      <c r="D3982" s="1">
        <v>9.8888178452679595E-8</v>
      </c>
    </row>
    <row r="3983" spans="1:4" x14ac:dyDescent="0.3">
      <c r="A3983">
        <v>3982</v>
      </c>
      <c r="B3983">
        <v>-3.6714590798657598</v>
      </c>
      <c r="C3983">
        <v>-6.0910534577256099</v>
      </c>
      <c r="D3983" s="1">
        <v>9.8913018487457898E-8</v>
      </c>
    </row>
    <row r="3984" spans="1:4" x14ac:dyDescent="0.3">
      <c r="A3984">
        <v>3983</v>
      </c>
      <c r="B3984">
        <v>-3.6650785316639101</v>
      </c>
      <c r="C3984">
        <v>-6.09489486018719</v>
      </c>
      <c r="D3984" s="1">
        <v>9.8937858522236294E-8</v>
      </c>
    </row>
    <row r="3985" spans="1:4" x14ac:dyDescent="0.3">
      <c r="A3985">
        <v>3984</v>
      </c>
      <c r="B3985">
        <v>-3.6586939642540699</v>
      </c>
      <c r="C3985">
        <v>-6.0987295788492499</v>
      </c>
      <c r="D3985" s="1">
        <v>9.8962698557014703E-8</v>
      </c>
    </row>
    <row r="3986" spans="1:4" x14ac:dyDescent="0.3">
      <c r="A3986">
        <v>3985</v>
      </c>
      <c r="B3986">
        <v>-3.6523053846377</v>
      </c>
      <c r="C3986">
        <v>-6.1025576095065501</v>
      </c>
      <c r="D3986" s="1">
        <v>9.8987538591793099E-8</v>
      </c>
    </row>
    <row r="3987" spans="1:4" x14ac:dyDescent="0.3">
      <c r="A3987">
        <v>3986</v>
      </c>
      <c r="B3987">
        <v>-3.6459127998206702</v>
      </c>
      <c r="C3987">
        <v>-6.1063789479611996</v>
      </c>
      <c r="D3987" s="1">
        <v>9.9012378626571402E-8</v>
      </c>
    </row>
    <row r="3988" spans="1:4" x14ac:dyDescent="0.3">
      <c r="A3988">
        <v>3987</v>
      </c>
      <c r="B3988">
        <v>-3.6395162168132198</v>
      </c>
      <c r="C3988">
        <v>-6.1101935900226199</v>
      </c>
      <c r="D3988" s="1">
        <v>9.9037218661349798E-8</v>
      </c>
    </row>
    <row r="3989" spans="1:4" x14ac:dyDescent="0.3">
      <c r="A3989">
        <v>3988</v>
      </c>
      <c r="B3989">
        <v>-3.6331156426299902</v>
      </c>
      <c r="C3989">
        <v>-6.11400153150759</v>
      </c>
      <c r="D3989" s="1">
        <v>9.9062058696128194E-8</v>
      </c>
    </row>
    <row r="3990" spans="1:4" x14ac:dyDescent="0.3">
      <c r="A3990">
        <v>3989</v>
      </c>
      <c r="B3990">
        <v>-3.6267110842900099</v>
      </c>
      <c r="C3990">
        <v>-6.1178027682402396</v>
      </c>
      <c r="D3990" s="1">
        <v>9.9086898730906497E-8</v>
      </c>
    </row>
    <row r="3991" spans="1:4" x14ac:dyDescent="0.3">
      <c r="A3991">
        <v>3990</v>
      </c>
      <c r="B3991">
        <v>-3.6203025488166398</v>
      </c>
      <c r="C3991">
        <v>-6.1215972960520402</v>
      </c>
      <c r="D3991" s="1">
        <v>9.9111738765684906E-8</v>
      </c>
    </row>
    <row r="3992" spans="1:4" x14ac:dyDescent="0.3">
      <c r="A3992">
        <v>3991</v>
      </c>
      <c r="B3992">
        <v>-3.6138900432376402</v>
      </c>
      <c r="C3992">
        <v>-6.1253851107818296</v>
      </c>
      <c r="D3992" s="1">
        <v>9.9136578800463196E-8</v>
      </c>
    </row>
    <row r="3993" spans="1:4" x14ac:dyDescent="0.3">
      <c r="A3993">
        <v>3992</v>
      </c>
      <c r="B3993">
        <v>-3.6074735745851099</v>
      </c>
      <c r="C3993">
        <v>-6.1291662082758096</v>
      </c>
      <c r="D3993" s="1">
        <v>9.9161418835241605E-8</v>
      </c>
    </row>
    <row r="3994" spans="1:4" x14ac:dyDescent="0.3">
      <c r="A3994">
        <v>3993</v>
      </c>
      <c r="B3994">
        <v>-3.6010531498954799</v>
      </c>
      <c r="C3994">
        <v>-6.1329405843875398</v>
      </c>
      <c r="D3994" s="1">
        <v>9.918625887002E-8</v>
      </c>
    </row>
    <row r="3995" spans="1:4" x14ac:dyDescent="0.3">
      <c r="A3995">
        <v>3994</v>
      </c>
      <c r="B3995">
        <v>-3.5946287762095399</v>
      </c>
      <c r="C3995">
        <v>-6.1367082349779496</v>
      </c>
      <c r="D3995" s="1">
        <v>9.9211098904798396E-8</v>
      </c>
    </row>
    <row r="3996" spans="1:4" x14ac:dyDescent="0.3">
      <c r="A3996">
        <v>3995</v>
      </c>
      <c r="B3996">
        <v>-3.58820046057241</v>
      </c>
      <c r="C3996">
        <v>-6.1404691559153601</v>
      </c>
      <c r="D3996" s="1">
        <v>9.9235938939576699E-8</v>
      </c>
    </row>
    <row r="3997" spans="1:4" x14ac:dyDescent="0.3">
      <c r="A3997">
        <v>3996</v>
      </c>
      <c r="B3997">
        <v>-3.58176821003353</v>
      </c>
      <c r="C3997">
        <v>-6.1442233430754403</v>
      </c>
      <c r="D3997" s="1">
        <v>9.9260778974355095E-8</v>
      </c>
    </row>
    <row r="3998" spans="1:4" x14ac:dyDescent="0.3">
      <c r="A3998">
        <v>3997</v>
      </c>
      <c r="B3998">
        <v>-3.5753320316466399</v>
      </c>
      <c r="C3998">
        <v>-6.1479707923412796</v>
      </c>
      <c r="D3998" s="1">
        <v>9.9285619009133504E-8</v>
      </c>
    </row>
    <row r="3999" spans="1:4" x14ac:dyDescent="0.3">
      <c r="A3999">
        <v>3998</v>
      </c>
      <c r="B3999">
        <v>-3.5688919324697999</v>
      </c>
      <c r="C3999">
        <v>-6.1517114996033397</v>
      </c>
      <c r="D3999" s="1">
        <v>9.9310459043911794E-8</v>
      </c>
    </row>
    <row r="4000" spans="1:4" x14ac:dyDescent="0.3">
      <c r="A4000">
        <v>3999</v>
      </c>
      <c r="B4000">
        <v>-3.5624479195653702</v>
      </c>
      <c r="C4000">
        <v>-6.15544546075947</v>
      </c>
      <c r="D4000" s="1">
        <v>9.9335299078690203E-8</v>
      </c>
    </row>
    <row r="4001" spans="1:4" x14ac:dyDescent="0.3">
      <c r="A4001">
        <v>4000</v>
      </c>
      <c r="B4001">
        <v>-3.556</v>
      </c>
      <c r="C4001">
        <v>-6.15917267171492</v>
      </c>
      <c r="D4001" s="1">
        <v>9.9360139113468599E-8</v>
      </c>
    </row>
    <row r="4002" spans="1:4" x14ac:dyDescent="0.3">
      <c r="A4002">
        <v>4001</v>
      </c>
      <c r="B4002">
        <v>-3.5495481808446199</v>
      </c>
      <c r="C4002">
        <v>-6.1628931283823603</v>
      </c>
      <c r="D4002" s="1">
        <v>9.9384979148246902E-8</v>
      </c>
    </row>
    <row r="4003" spans="1:4" x14ac:dyDescent="0.3">
      <c r="A4003">
        <v>4002</v>
      </c>
      <c r="B4003">
        <v>-3.5430924691744599</v>
      </c>
      <c r="C4003">
        <v>-6.1666068266818499</v>
      </c>
      <c r="D4003" s="1">
        <v>9.9409819183025298E-8</v>
      </c>
    </row>
    <row r="4004" spans="1:4" x14ac:dyDescent="0.3">
      <c r="A4004">
        <v>4003</v>
      </c>
      <c r="B4004">
        <v>-3.5366328720689801</v>
      </c>
      <c r="C4004">
        <v>-6.1703137625408502</v>
      </c>
      <c r="D4004" s="1">
        <v>9.9434659217803693E-8</v>
      </c>
    </row>
    <row r="4005" spans="1:4" x14ac:dyDescent="0.3">
      <c r="A4005">
        <v>4004</v>
      </c>
      <c r="B4005">
        <v>-3.5301693966119201</v>
      </c>
      <c r="C4005">
        <v>-6.1740139318942697</v>
      </c>
      <c r="D4005" s="1">
        <v>9.9459499252581997E-8</v>
      </c>
    </row>
    <row r="4006" spans="1:4" x14ac:dyDescent="0.3">
      <c r="A4006">
        <v>4005</v>
      </c>
      <c r="B4006">
        <v>-3.5237020498912801</v>
      </c>
      <c r="C4006">
        <v>-6.1777073306844104</v>
      </c>
      <c r="D4006" s="1">
        <v>9.9484339287360406E-8</v>
      </c>
    </row>
    <row r="4007" spans="1:4" x14ac:dyDescent="0.3">
      <c r="A4007">
        <v>4006</v>
      </c>
      <c r="B4007">
        <v>-3.5172308389992999</v>
      </c>
      <c r="C4007">
        <v>-6.181393954861</v>
      </c>
      <c r="D4007" s="1">
        <v>9.9509179322138801E-8</v>
      </c>
    </row>
    <row r="4008" spans="1:4" x14ac:dyDescent="0.3">
      <c r="A4008">
        <v>4007</v>
      </c>
      <c r="B4008">
        <v>-3.5107557710324602</v>
      </c>
      <c r="C4008">
        <v>-6.18507380038122</v>
      </c>
      <c r="D4008" s="1">
        <v>9.9534019356917104E-8</v>
      </c>
    </row>
    <row r="4009" spans="1:4" x14ac:dyDescent="0.3">
      <c r="A4009">
        <v>4008</v>
      </c>
      <c r="B4009">
        <v>-3.5042768530914499</v>
      </c>
      <c r="C4009">
        <v>-6.1887468632096603</v>
      </c>
      <c r="D4009" s="1">
        <v>9.95588593916955E-8</v>
      </c>
    </row>
    <row r="4010" spans="1:4" x14ac:dyDescent="0.3">
      <c r="A4010">
        <v>4009</v>
      </c>
      <c r="B4010">
        <v>-3.4977940922812101</v>
      </c>
      <c r="C4010">
        <v>-6.1924131393183499</v>
      </c>
      <c r="D4010" s="1">
        <v>9.9583699426473896E-8</v>
      </c>
    </row>
    <row r="4011" spans="1:4" x14ac:dyDescent="0.3">
      <c r="A4011">
        <v>4010</v>
      </c>
      <c r="B4011">
        <v>-3.4913074957108798</v>
      </c>
      <c r="C4011">
        <v>-6.1960726246867797</v>
      </c>
      <c r="D4011" s="1">
        <v>9.9608539461252199E-8</v>
      </c>
    </row>
    <row r="4012" spans="1:4" x14ac:dyDescent="0.3">
      <c r="A4012">
        <v>4011</v>
      </c>
      <c r="B4012">
        <v>-3.48481707049381</v>
      </c>
      <c r="C4012">
        <v>-6.1997253153018699</v>
      </c>
      <c r="D4012" s="1">
        <v>9.9633379496030595E-8</v>
      </c>
    </row>
    <row r="4013" spans="1:4" x14ac:dyDescent="0.3">
      <c r="A4013">
        <v>4012</v>
      </c>
      <c r="B4013">
        <v>-3.4783228237475399</v>
      </c>
      <c r="C4013">
        <v>-6.2033712071579901</v>
      </c>
      <c r="D4013" s="1">
        <v>9.9658219530809004E-8</v>
      </c>
    </row>
    <row r="4014" spans="1:4" x14ac:dyDescent="0.3">
      <c r="A4014">
        <v>4013</v>
      </c>
      <c r="B4014">
        <v>-3.4718247625938199</v>
      </c>
      <c r="C4014">
        <v>-6.20701029625699</v>
      </c>
      <c r="D4014" s="1">
        <v>9.9683059565587294E-8</v>
      </c>
    </row>
    <row r="4015" spans="1:4" x14ac:dyDescent="0.3">
      <c r="A4015">
        <v>4014</v>
      </c>
      <c r="B4015">
        <v>-3.4653228941585601</v>
      </c>
      <c r="C4015">
        <v>-6.2106425786081498</v>
      </c>
      <c r="D4015" s="1">
        <v>9.9707899600365703E-8</v>
      </c>
    </row>
    <row r="4016" spans="1:4" x14ac:dyDescent="0.3">
      <c r="A4016">
        <v>4015</v>
      </c>
      <c r="B4016">
        <v>-3.4588172255718601</v>
      </c>
      <c r="C4016">
        <v>-6.2142680502282204</v>
      </c>
      <c r="D4016" s="1">
        <v>9.9732739635144099E-8</v>
      </c>
    </row>
    <row r="4017" spans="1:4" x14ac:dyDescent="0.3">
      <c r="A4017">
        <v>4016</v>
      </c>
      <c r="B4017">
        <v>-3.45230776396799</v>
      </c>
      <c r="C4017">
        <v>-6.2178867071414397</v>
      </c>
      <c r="D4017" s="1">
        <v>9.9757579669922402E-8</v>
      </c>
    </row>
    <row r="4018" spans="1:4" x14ac:dyDescent="0.3">
      <c r="A4018">
        <v>4017</v>
      </c>
      <c r="B4018">
        <v>-3.4457945164853601</v>
      </c>
      <c r="C4018">
        <v>-6.22149854537951</v>
      </c>
      <c r="D4018" s="1">
        <v>9.9782419704700797E-8</v>
      </c>
    </row>
    <row r="4019" spans="1:4" x14ac:dyDescent="0.3">
      <c r="A4019">
        <v>4018</v>
      </c>
      <c r="B4019">
        <v>-3.4392774902665502</v>
      </c>
      <c r="C4019">
        <v>-6.2251035609815997</v>
      </c>
      <c r="D4019" s="1">
        <v>9.9807259739479206E-8</v>
      </c>
    </row>
    <row r="4020" spans="1:4" x14ac:dyDescent="0.3">
      <c r="A4020">
        <v>4019</v>
      </c>
      <c r="B4020">
        <v>-3.43275669245828</v>
      </c>
      <c r="C4020">
        <v>-6.22870174999436</v>
      </c>
      <c r="D4020" s="1">
        <v>9.9832099774257496E-8</v>
      </c>
    </row>
    <row r="4021" spans="1:4" x14ac:dyDescent="0.3">
      <c r="A4021">
        <v>4020</v>
      </c>
      <c r="B4021">
        <v>-3.4262321302114001</v>
      </c>
      <c r="C4021">
        <v>-6.2322931084719499</v>
      </c>
      <c r="D4021" s="1">
        <v>9.9856939809035905E-8</v>
      </c>
    </row>
    <row r="4022" spans="1:4" x14ac:dyDescent="0.3">
      <c r="A4022">
        <v>4021</v>
      </c>
      <c r="B4022">
        <v>-3.4197038106808901</v>
      </c>
      <c r="C4022">
        <v>-6.2358776324759999</v>
      </c>
      <c r="D4022" s="1">
        <v>9.9881779843814301E-8</v>
      </c>
    </row>
    <row r="4023" spans="1:4" x14ac:dyDescent="0.3">
      <c r="A4023">
        <v>4022</v>
      </c>
      <c r="B4023">
        <v>-3.4131717410258702</v>
      </c>
      <c r="C4023">
        <v>-6.23945531807564</v>
      </c>
      <c r="D4023" s="1">
        <v>9.9906619878592604E-8</v>
      </c>
    </row>
    <row r="4024" spans="1:4" x14ac:dyDescent="0.3">
      <c r="A4024">
        <v>4023</v>
      </c>
      <c r="B4024">
        <v>-3.40663592840954</v>
      </c>
      <c r="C4024">
        <v>-6.2430261613474904</v>
      </c>
      <c r="D4024" s="1">
        <v>9.9931459913371E-8</v>
      </c>
    </row>
    <row r="4025" spans="1:4" x14ac:dyDescent="0.3">
      <c r="A4025">
        <v>4024</v>
      </c>
      <c r="B4025">
        <v>-3.4000963799992201</v>
      </c>
      <c r="C4025">
        <v>-6.2465901583757004</v>
      </c>
      <c r="D4025" s="1">
        <v>9.9956299948149396E-8</v>
      </c>
    </row>
    <row r="4026" spans="1:4" x14ac:dyDescent="0.3">
      <c r="A4026">
        <v>4025</v>
      </c>
      <c r="B4026">
        <v>-3.3935531029663299</v>
      </c>
      <c r="C4026">
        <v>-6.2501473052518897</v>
      </c>
      <c r="D4026" s="1">
        <v>9.9981139982927699E-8</v>
      </c>
    </row>
    <row r="4027" spans="1:4" x14ac:dyDescent="0.3">
      <c r="A4027">
        <v>4026</v>
      </c>
      <c r="B4027">
        <v>-3.38700610448638</v>
      </c>
      <c r="C4027">
        <v>-6.2536975980752301</v>
      </c>
      <c r="D4027" s="1">
        <v>1.00005980017706E-7</v>
      </c>
    </row>
    <row r="4028" spans="1:4" x14ac:dyDescent="0.3">
      <c r="A4028">
        <v>4027</v>
      </c>
      <c r="B4028">
        <v>-3.3804553917389502</v>
      </c>
      <c r="C4028">
        <v>-6.25724103295238</v>
      </c>
      <c r="D4028" s="1">
        <v>1.00030820052484E-7</v>
      </c>
    </row>
    <row r="4029" spans="1:4" x14ac:dyDescent="0.3">
      <c r="A4029">
        <v>4028</v>
      </c>
      <c r="B4029">
        <v>-3.3739009719077</v>
      </c>
      <c r="C4029">
        <v>-6.2607776059975304</v>
      </c>
      <c r="D4029" s="1">
        <v>1.00055660087262E-7</v>
      </c>
    </row>
    <row r="4030" spans="1:4" x14ac:dyDescent="0.3">
      <c r="A4030">
        <v>4029</v>
      </c>
      <c r="B4030">
        <v>-3.3673428521803599</v>
      </c>
      <c r="C4030">
        <v>-6.2643073133323997</v>
      </c>
      <c r="D4030" s="1">
        <v>1.00080500122041E-7</v>
      </c>
    </row>
    <row r="4031" spans="1:4" x14ac:dyDescent="0.3">
      <c r="A4031">
        <v>4030</v>
      </c>
      <c r="B4031">
        <v>-3.3607810397487099</v>
      </c>
      <c r="C4031">
        <v>-6.26783015108622</v>
      </c>
      <c r="D4031" s="1">
        <v>1.00105340156819E-7</v>
      </c>
    </row>
    <row r="4032" spans="1:4" x14ac:dyDescent="0.3">
      <c r="A4032">
        <v>4031</v>
      </c>
      <c r="B4032">
        <v>-3.3542155418085802</v>
      </c>
      <c r="C4032">
        <v>-6.2713461153957697</v>
      </c>
      <c r="D4032" s="1">
        <v>1.00130180191597E-7</v>
      </c>
    </row>
    <row r="4033" spans="1:4" x14ac:dyDescent="0.3">
      <c r="A4033">
        <v>4032</v>
      </c>
      <c r="B4033">
        <v>-3.3476463655598501</v>
      </c>
      <c r="C4033">
        <v>-6.2748552024053801</v>
      </c>
      <c r="D4033" s="1">
        <v>1.0015502022637601E-7</v>
      </c>
    </row>
    <row r="4034" spans="1:4" x14ac:dyDescent="0.3">
      <c r="A4034">
        <v>4033</v>
      </c>
      <c r="B4034">
        <v>-3.34107351820641</v>
      </c>
      <c r="C4034">
        <v>-6.2783574082668903</v>
      </c>
      <c r="D4034" s="1">
        <v>1.00179860261154E-7</v>
      </c>
    </row>
    <row r="4035" spans="1:4" x14ac:dyDescent="0.3">
      <c r="A4035">
        <v>4034</v>
      </c>
      <c r="B4035">
        <v>-3.3344970069562101</v>
      </c>
      <c r="C4035">
        <v>-6.2818527291397102</v>
      </c>
      <c r="D4035" s="1">
        <v>1.00204700295933E-7</v>
      </c>
    </row>
    <row r="4036" spans="1:4" x14ac:dyDescent="0.3">
      <c r="A4036">
        <v>4035</v>
      </c>
      <c r="B4036">
        <v>-3.32791683902119</v>
      </c>
      <c r="C4036">
        <v>-6.2853411611907797</v>
      </c>
      <c r="D4036" s="1">
        <v>1.0022954033071099E-7</v>
      </c>
    </row>
    <row r="4037" spans="1:4" x14ac:dyDescent="0.3">
      <c r="A4037">
        <v>4036</v>
      </c>
      <c r="B4037">
        <v>-3.3213330216173298</v>
      </c>
      <c r="C4037">
        <v>-6.2888227005946202</v>
      </c>
      <c r="D4037" s="1">
        <v>1.0025438036548899E-7</v>
      </c>
    </row>
    <row r="4038" spans="1:4" x14ac:dyDescent="0.3">
      <c r="A4038">
        <v>4037</v>
      </c>
      <c r="B4038">
        <v>-3.3147455619645698</v>
      </c>
      <c r="C4038">
        <v>-6.2922973435332903</v>
      </c>
      <c r="D4038" s="1">
        <v>1.00279220400268E-7</v>
      </c>
    </row>
    <row r="4039" spans="1:4" x14ac:dyDescent="0.3">
      <c r="A4039">
        <v>4038</v>
      </c>
      <c r="B4039">
        <v>-3.3081544672868799</v>
      </c>
      <c r="C4039">
        <v>-6.2957650861964201</v>
      </c>
      <c r="D4039" s="1">
        <v>1.00304060435046E-7</v>
      </c>
    </row>
    <row r="4040" spans="1:4" x14ac:dyDescent="0.3">
      <c r="A4040">
        <v>4039</v>
      </c>
      <c r="B4040">
        <v>-3.3015597448122</v>
      </c>
      <c r="C4040">
        <v>-6.2992259247811999</v>
      </c>
      <c r="D4040" s="1">
        <v>1.00328900469824E-7</v>
      </c>
    </row>
    <row r="4041" spans="1:4" x14ac:dyDescent="0.3">
      <c r="A4041">
        <v>4040</v>
      </c>
      <c r="B4041">
        <v>-3.2949614017724498</v>
      </c>
      <c r="C4041">
        <v>-6.3026798554923902</v>
      </c>
      <c r="D4041" s="1">
        <v>1.00353740504603E-7</v>
      </c>
    </row>
    <row r="4042" spans="1:4" x14ac:dyDescent="0.3">
      <c r="A4042">
        <v>4041</v>
      </c>
      <c r="B4042">
        <v>-3.2883594454035299</v>
      </c>
      <c r="C4042">
        <v>-6.3061268745423504</v>
      </c>
      <c r="D4042" s="1">
        <v>1.00378580539381E-7</v>
      </c>
    </row>
    <row r="4043" spans="1:4" x14ac:dyDescent="0.3">
      <c r="A4043">
        <v>4042</v>
      </c>
      <c r="B4043">
        <v>-3.2817538829452899</v>
      </c>
      <c r="C4043">
        <v>-6.3095669781509898</v>
      </c>
      <c r="D4043" s="1">
        <v>1.0040342057416E-7</v>
      </c>
    </row>
    <row r="4044" spans="1:4" x14ac:dyDescent="0.3">
      <c r="A4044">
        <v>4043</v>
      </c>
      <c r="B4044">
        <v>-3.2751447216415301</v>
      </c>
      <c r="C4044">
        <v>-6.3130001625458201</v>
      </c>
      <c r="D4044" s="1">
        <v>1.00428260608938E-7</v>
      </c>
    </row>
    <row r="4045" spans="1:4" x14ac:dyDescent="0.3">
      <c r="A4045">
        <v>4044</v>
      </c>
      <c r="B4045">
        <v>-3.2685319687400201</v>
      </c>
      <c r="C4045">
        <v>-6.3164264239619197</v>
      </c>
      <c r="D4045" s="1">
        <v>1.00453100643716E-7</v>
      </c>
    </row>
    <row r="4046" spans="1:4" x14ac:dyDescent="0.3">
      <c r="A4046">
        <v>4045</v>
      </c>
      <c r="B4046">
        <v>-3.26191563149245</v>
      </c>
      <c r="C4046">
        <v>-6.3198457586419901</v>
      </c>
      <c r="D4046" s="1">
        <v>1.0047794067849501E-7</v>
      </c>
    </row>
    <row r="4047" spans="1:4" x14ac:dyDescent="0.3">
      <c r="A4047">
        <v>4046</v>
      </c>
      <c r="B4047">
        <v>-3.2552957171544401</v>
      </c>
      <c r="C4047">
        <v>-6.3232581628363</v>
      </c>
      <c r="D4047" s="1">
        <v>1.00502780713273E-7</v>
      </c>
    </row>
    <row r="4048" spans="1:4" x14ac:dyDescent="0.3">
      <c r="A4048">
        <v>4047</v>
      </c>
      <c r="B4048">
        <v>-3.2486722329855402</v>
      </c>
      <c r="C4048">
        <v>-6.3266636328027301</v>
      </c>
      <c r="D4048" s="1">
        <v>1.00527620748051E-7</v>
      </c>
    </row>
    <row r="4049" spans="1:4" x14ac:dyDescent="0.3">
      <c r="A4049">
        <v>4048</v>
      </c>
      <c r="B4049">
        <v>-3.2420451862492099</v>
      </c>
      <c r="C4049">
        <v>-6.3300621648067699</v>
      </c>
      <c r="D4049" s="1">
        <v>1.0055246078282999E-7</v>
      </c>
    </row>
    <row r="4050" spans="1:4" x14ac:dyDescent="0.3">
      <c r="A4050">
        <v>4049</v>
      </c>
      <c r="B4050">
        <v>-3.2354145842128199</v>
      </c>
      <c r="C4050">
        <v>-6.3334537551215204</v>
      </c>
      <c r="D4050" s="1">
        <v>1.0057730081760801E-7</v>
      </c>
    </row>
    <row r="4051" spans="1:4" x14ac:dyDescent="0.3">
      <c r="A4051">
        <v>4050</v>
      </c>
      <c r="B4051">
        <v>-3.2287804341476498</v>
      </c>
      <c r="C4051">
        <v>-6.3368384000276698</v>
      </c>
      <c r="D4051" s="1">
        <v>1.00602140852386E-7</v>
      </c>
    </row>
    <row r="4052" spans="1:4" x14ac:dyDescent="0.3">
      <c r="A4052">
        <v>4051</v>
      </c>
      <c r="B4052">
        <v>-3.2221427433288499</v>
      </c>
      <c r="C4052">
        <v>-6.3402160958135401</v>
      </c>
      <c r="D4052" s="1">
        <v>1.00626980887165E-7</v>
      </c>
    </row>
    <row r="4053" spans="1:4" x14ac:dyDescent="0.3">
      <c r="A4053">
        <v>4052</v>
      </c>
      <c r="B4053">
        <v>-3.2155015190354601</v>
      </c>
      <c r="C4053">
        <v>-6.3435868387750904</v>
      </c>
      <c r="D4053" s="1">
        <v>1.00651820921943E-7</v>
      </c>
    </row>
    <row r="4054" spans="1:4" x14ac:dyDescent="0.3">
      <c r="A4054">
        <v>4053</v>
      </c>
      <c r="B4054">
        <v>-3.2088567685504001</v>
      </c>
      <c r="C4054">
        <v>-6.3469506252158796</v>
      </c>
      <c r="D4054" s="1">
        <v>1.00676660956722E-7</v>
      </c>
    </row>
    <row r="4055" spans="1:4" x14ac:dyDescent="0.3">
      <c r="A4055">
        <v>4054</v>
      </c>
      <c r="B4055">
        <v>-3.20220849916045</v>
      </c>
      <c r="C4055">
        <v>-6.3503074514470903</v>
      </c>
      <c r="D4055" s="1">
        <v>1.007015009915E-7</v>
      </c>
    </row>
    <row r="4056" spans="1:4" x14ac:dyDescent="0.3">
      <c r="A4056">
        <v>4055</v>
      </c>
      <c r="B4056">
        <v>-3.1955567181562499</v>
      </c>
      <c r="C4056">
        <v>-6.3536573137875703</v>
      </c>
      <c r="D4056" s="1">
        <v>1.00726341026278E-7</v>
      </c>
    </row>
    <row r="4057" spans="1:4" x14ac:dyDescent="0.3">
      <c r="A4057">
        <v>4056</v>
      </c>
      <c r="B4057">
        <v>-3.18890143283231</v>
      </c>
      <c r="C4057">
        <v>-6.3570002085637798</v>
      </c>
      <c r="D4057" s="1">
        <v>1.00751181061057E-7</v>
      </c>
    </row>
    <row r="4058" spans="1:4" x14ac:dyDescent="0.3">
      <c r="A4058">
        <v>4057</v>
      </c>
      <c r="B4058">
        <v>-3.1822426504869501</v>
      </c>
      <c r="C4058">
        <v>-6.3603361321098202</v>
      </c>
      <c r="D4058" s="1">
        <v>1.00776021095835E-7</v>
      </c>
    </row>
    <row r="4059" spans="1:4" x14ac:dyDescent="0.3">
      <c r="A4059">
        <v>4058</v>
      </c>
      <c r="B4059">
        <v>-3.1755803784223402</v>
      </c>
      <c r="C4059">
        <v>-6.3636650807674497</v>
      </c>
      <c r="D4059" s="1">
        <v>1.00800861130613E-7</v>
      </c>
    </row>
    <row r="4060" spans="1:4" x14ac:dyDescent="0.3">
      <c r="A4060">
        <v>4059</v>
      </c>
      <c r="B4060">
        <v>-3.1689146239444899</v>
      </c>
      <c r="C4060">
        <v>-6.36698705088605</v>
      </c>
      <c r="D4060" s="1">
        <v>1.00825701165392E-7</v>
      </c>
    </row>
    <row r="4061" spans="1:4" x14ac:dyDescent="0.3">
      <c r="A4061">
        <v>4060</v>
      </c>
      <c r="B4061">
        <v>-3.1622453943631998</v>
      </c>
      <c r="C4061">
        <v>-6.3703020388227003</v>
      </c>
      <c r="D4061" s="1">
        <v>1.0085054120017E-7</v>
      </c>
    </row>
    <row r="4062" spans="1:4" x14ac:dyDescent="0.3">
      <c r="A4062">
        <v>4061</v>
      </c>
      <c r="B4062">
        <v>-3.1555726969921198</v>
      </c>
      <c r="C4062">
        <v>-6.3736100409420899</v>
      </c>
      <c r="D4062" s="1">
        <v>1.0087538123494899E-7</v>
      </c>
    </row>
    <row r="4063" spans="1:4" x14ac:dyDescent="0.3">
      <c r="A4063">
        <v>4062</v>
      </c>
      <c r="B4063">
        <v>-3.1488965391486601</v>
      </c>
      <c r="C4063">
        <v>-6.3769110536165901</v>
      </c>
      <c r="D4063" s="1">
        <v>1.0090022126972701E-7</v>
      </c>
    </row>
    <row r="4064" spans="1:4" x14ac:dyDescent="0.3">
      <c r="A4064">
        <v>4063</v>
      </c>
      <c r="B4064">
        <v>-3.1422169281540699</v>
      </c>
      <c r="C4064">
        <v>-6.3802050732262501</v>
      </c>
      <c r="D4064" s="1">
        <v>1.00925061304505E-7</v>
      </c>
    </row>
    <row r="4065" spans="1:4" x14ac:dyDescent="0.3">
      <c r="A4065">
        <v>4064</v>
      </c>
      <c r="B4065">
        <v>-3.1355338713333398</v>
      </c>
      <c r="C4065">
        <v>-6.3834920961587596</v>
      </c>
      <c r="D4065" s="1">
        <v>1.00949901339284E-7</v>
      </c>
    </row>
    <row r="4066" spans="1:4" x14ac:dyDescent="0.3">
      <c r="A4066">
        <v>4065</v>
      </c>
      <c r="B4066">
        <v>-3.12884737601527</v>
      </c>
      <c r="C4066">
        <v>-6.3867721188094899</v>
      </c>
      <c r="D4066" s="1">
        <v>1.0097474137406199E-7</v>
      </c>
    </row>
    <row r="4067" spans="1:4" x14ac:dyDescent="0.3">
      <c r="A4067">
        <v>4066</v>
      </c>
      <c r="B4067">
        <v>-3.1221574495324198</v>
      </c>
      <c r="C4067">
        <v>-6.3900451375815104</v>
      </c>
      <c r="D4067" s="1">
        <v>1.0099958140884001E-7</v>
      </c>
    </row>
    <row r="4068" spans="1:4" x14ac:dyDescent="0.3">
      <c r="A4068">
        <v>4067</v>
      </c>
      <c r="B4068">
        <v>-3.1154640992211098</v>
      </c>
      <c r="C4068">
        <v>-6.3933111488855499</v>
      </c>
      <c r="D4068" s="1">
        <v>1.01024421443619E-7</v>
      </c>
    </row>
    <row r="4069" spans="1:4" x14ac:dyDescent="0.3">
      <c r="A4069">
        <v>4068</v>
      </c>
      <c r="B4069">
        <v>-3.1087673324214302</v>
      </c>
      <c r="C4069">
        <v>-6.3965701491400297</v>
      </c>
      <c r="D4069" s="1">
        <v>1.01049261478397E-7</v>
      </c>
    </row>
    <row r="4070" spans="1:4" x14ac:dyDescent="0.3">
      <c r="A4070">
        <v>4069</v>
      </c>
      <c r="B4070">
        <v>-3.1020671564772</v>
      </c>
      <c r="C4070">
        <v>-6.39982213477104</v>
      </c>
      <c r="D4070" s="1">
        <v>1.01074101513175E-7</v>
      </c>
    </row>
    <row r="4071" spans="1:4" x14ac:dyDescent="0.3">
      <c r="A4071">
        <v>4070</v>
      </c>
      <c r="B4071">
        <v>-3.0953635787359901</v>
      </c>
      <c r="C4071">
        <v>-6.4030671022123897</v>
      </c>
      <c r="D4071" s="1">
        <v>1.01098941547954E-7</v>
      </c>
    </row>
    <row r="4072" spans="1:4" x14ac:dyDescent="0.3">
      <c r="A4072">
        <v>4071</v>
      </c>
      <c r="B4072">
        <v>-3.0886566065490899</v>
      </c>
      <c r="C4072">
        <v>-6.4063050479055796</v>
      </c>
      <c r="D4072" s="1">
        <v>1.01123781582732E-7</v>
      </c>
    </row>
    <row r="4073" spans="1:4" x14ac:dyDescent="0.3">
      <c r="A4073">
        <v>4072</v>
      </c>
      <c r="B4073">
        <v>-3.0819462472715098</v>
      </c>
      <c r="C4073">
        <v>-6.4095359682998101</v>
      </c>
      <c r="D4073" s="1">
        <v>1.01148621617511E-7</v>
      </c>
    </row>
    <row r="4074" spans="1:4" x14ac:dyDescent="0.3">
      <c r="A4074">
        <v>4073</v>
      </c>
      <c r="B4074">
        <v>-3.0752325082619998</v>
      </c>
      <c r="C4074">
        <v>-6.4127598598519597</v>
      </c>
      <c r="D4074" s="1">
        <v>1.01173461652289E-7</v>
      </c>
    </row>
    <row r="4075" spans="1:4" x14ac:dyDescent="0.3">
      <c r="A4075">
        <v>4074</v>
      </c>
      <c r="B4075">
        <v>-3.0685153968829799</v>
      </c>
      <c r="C4075">
        <v>-6.4159767190266503</v>
      </c>
      <c r="D4075" s="1">
        <v>1.01198301687067E-7</v>
      </c>
    </row>
    <row r="4076" spans="1:4" x14ac:dyDescent="0.3">
      <c r="A4076">
        <v>4075</v>
      </c>
      <c r="B4076">
        <v>-3.0617949205006001</v>
      </c>
      <c r="C4076">
        <v>-6.4191865422961998</v>
      </c>
      <c r="D4076" s="1">
        <v>1.0122314172184601E-7</v>
      </c>
    </row>
    <row r="4077" spans="1:4" x14ac:dyDescent="0.3">
      <c r="A4077">
        <v>4076</v>
      </c>
      <c r="B4077">
        <v>-3.05507108648467</v>
      </c>
      <c r="C4077">
        <v>-6.4223893261406504</v>
      </c>
      <c r="D4077" s="1">
        <v>1.01247981756624E-7</v>
      </c>
    </row>
    <row r="4078" spans="1:4" x14ac:dyDescent="0.3">
      <c r="A4078">
        <v>4077</v>
      </c>
      <c r="B4078">
        <v>-3.04834390220871</v>
      </c>
      <c r="C4078">
        <v>-6.4255850670477397</v>
      </c>
      <c r="D4078" s="1">
        <v>1.01272821791402E-7</v>
      </c>
    </row>
    <row r="4079" spans="1:4" x14ac:dyDescent="0.3">
      <c r="A4079">
        <v>4078</v>
      </c>
      <c r="B4079">
        <v>-3.0416133750498999</v>
      </c>
      <c r="C4079">
        <v>-6.4287737615129599</v>
      </c>
      <c r="D4079" s="1">
        <v>1.0129766182618099E-7</v>
      </c>
    </row>
    <row r="4080" spans="1:4" x14ac:dyDescent="0.3">
      <c r="A4080">
        <v>4079</v>
      </c>
      <c r="B4080">
        <v>-3.0348795123891001</v>
      </c>
      <c r="C4080">
        <v>-6.4319554060395099</v>
      </c>
      <c r="D4080" s="1">
        <v>1.0132250186095901E-7</v>
      </c>
    </row>
    <row r="4081" spans="1:4" x14ac:dyDescent="0.3">
      <c r="A4081">
        <v>4080</v>
      </c>
      <c r="B4081">
        <v>-3.0281423216107899</v>
      </c>
      <c r="C4081">
        <v>-6.43512999713833</v>
      </c>
      <c r="D4081" s="1">
        <v>1.01347341895737E-7</v>
      </c>
    </row>
    <row r="4082" spans="1:4" x14ac:dyDescent="0.3">
      <c r="A4082">
        <v>4081</v>
      </c>
      <c r="B4082">
        <v>-3.0214018101031499</v>
      </c>
      <c r="C4082">
        <v>-6.4382975313280797</v>
      </c>
      <c r="D4082" s="1">
        <v>1.01372181930516E-7</v>
      </c>
    </row>
    <row r="4083" spans="1:4" x14ac:dyDescent="0.3">
      <c r="A4083">
        <v>4082</v>
      </c>
      <c r="B4083">
        <v>-3.01465798525797</v>
      </c>
      <c r="C4083">
        <v>-6.44145800513519</v>
      </c>
      <c r="D4083" s="1">
        <v>1.0139702196529399E-7</v>
      </c>
    </row>
    <row r="4084" spans="1:4" x14ac:dyDescent="0.3">
      <c r="A4084">
        <v>4083</v>
      </c>
      <c r="B4084">
        <v>-3.0079108544706799</v>
      </c>
      <c r="C4084">
        <v>-6.4446114150938101</v>
      </c>
      <c r="D4084" s="1">
        <v>1.01421862000073E-7</v>
      </c>
    </row>
    <row r="4085" spans="1:4" x14ac:dyDescent="0.3">
      <c r="A4085">
        <v>4084</v>
      </c>
      <c r="B4085">
        <v>-3.0011604251403301</v>
      </c>
      <c r="C4085">
        <v>-6.4477577577458201</v>
      </c>
      <c r="D4085" s="1">
        <v>1.01446702034851E-7</v>
      </c>
    </row>
    <row r="4086" spans="1:4" x14ac:dyDescent="0.3">
      <c r="A4086">
        <v>4085</v>
      </c>
      <c r="B4086">
        <v>-2.9944067046696001</v>
      </c>
      <c r="C4086">
        <v>-6.4508970296408901</v>
      </c>
      <c r="D4086" s="1">
        <v>1.01471542069629E-7</v>
      </c>
    </row>
    <row r="4087" spans="1:4" x14ac:dyDescent="0.3">
      <c r="A4087">
        <v>4086</v>
      </c>
      <c r="B4087">
        <v>-2.98764970046477</v>
      </c>
      <c r="C4087">
        <v>-6.4540292273364201</v>
      </c>
      <c r="D4087" s="1">
        <v>1.01496382104408E-7</v>
      </c>
    </row>
    <row r="4088" spans="1:4" x14ac:dyDescent="0.3">
      <c r="A4088">
        <v>4087</v>
      </c>
      <c r="B4088">
        <v>-2.9808894199357199</v>
      </c>
      <c r="C4088">
        <v>-6.4571543473975597</v>
      </c>
      <c r="D4088" s="1">
        <v>1.01521222139186E-7</v>
      </c>
    </row>
    <row r="4089" spans="1:4" x14ac:dyDescent="0.3">
      <c r="A4089">
        <v>4088</v>
      </c>
      <c r="B4089">
        <v>-2.9741258704959401</v>
      </c>
      <c r="C4089">
        <v>-6.4602723863972402</v>
      </c>
      <c r="D4089" s="1">
        <v>1.01546062173964E-7</v>
      </c>
    </row>
    <row r="4090" spans="1:4" x14ac:dyDescent="0.3">
      <c r="A4090">
        <v>4089</v>
      </c>
      <c r="B4090">
        <v>-2.9673590595624799</v>
      </c>
      <c r="C4090">
        <v>-6.4633833409161499</v>
      </c>
      <c r="D4090" s="1">
        <v>1.01570902208743E-7</v>
      </c>
    </row>
    <row r="4091" spans="1:4" x14ac:dyDescent="0.3">
      <c r="A4091">
        <v>4090</v>
      </c>
      <c r="B4091">
        <v>-2.96058899455597</v>
      </c>
      <c r="C4091">
        <v>-6.46648720754275</v>
      </c>
      <c r="D4091" s="1">
        <v>1.01595742243521E-7</v>
      </c>
    </row>
    <row r="4092" spans="1:4" x14ac:dyDescent="0.3">
      <c r="A4092">
        <v>4091</v>
      </c>
      <c r="B4092">
        <v>-2.9538156829006299</v>
      </c>
      <c r="C4092">
        <v>-6.4695839828732602</v>
      </c>
      <c r="D4092" s="1">
        <v>1.0162058227830001E-7</v>
      </c>
    </row>
    <row r="4093" spans="1:4" x14ac:dyDescent="0.3">
      <c r="A4093">
        <v>4092</v>
      </c>
      <c r="B4093">
        <v>-2.94703913202423</v>
      </c>
      <c r="C4093">
        <v>-6.4726736635116797</v>
      </c>
      <c r="D4093" s="1">
        <v>1.0164542231307801E-7</v>
      </c>
    </row>
    <row r="4094" spans="1:4" x14ac:dyDescent="0.3">
      <c r="A4094">
        <v>4093</v>
      </c>
      <c r="B4094">
        <v>-2.94025934935808</v>
      </c>
      <c r="C4094">
        <v>-6.4757562460698201</v>
      </c>
      <c r="D4094" s="1">
        <v>1.01670262347856E-7</v>
      </c>
    </row>
    <row r="4095" spans="1:4" x14ac:dyDescent="0.3">
      <c r="A4095">
        <v>4094</v>
      </c>
      <c r="B4095">
        <v>-2.93347634233705</v>
      </c>
      <c r="C4095">
        <v>-6.47883172716723</v>
      </c>
      <c r="D4095" s="1">
        <v>1.01695102382635E-7</v>
      </c>
    </row>
    <row r="4096" spans="1:4" x14ac:dyDescent="0.3">
      <c r="A4096">
        <v>4095</v>
      </c>
      <c r="B4096">
        <v>-2.92669011839953</v>
      </c>
      <c r="C4096">
        <v>-6.48190010343128</v>
      </c>
      <c r="D4096" s="1">
        <v>1.0171994241741299E-7</v>
      </c>
    </row>
    <row r="4097" spans="1:4" x14ac:dyDescent="0.3">
      <c r="A4097">
        <v>4096</v>
      </c>
      <c r="B4097">
        <v>-2.91990068498745</v>
      </c>
      <c r="C4097">
        <v>-6.4849613714971097</v>
      </c>
      <c r="D4097" s="1">
        <v>1.0174478245219101E-7</v>
      </c>
    </row>
    <row r="4098" spans="1:4" x14ac:dyDescent="0.3">
      <c r="A4098">
        <v>4097</v>
      </c>
      <c r="B4098">
        <v>-2.9131080495462598</v>
      </c>
      <c r="C4098">
        <v>-6.4880155280076703</v>
      </c>
      <c r="D4098" s="1">
        <v>1.0176962248697E-7</v>
      </c>
    </row>
    <row r="4099" spans="1:4" x14ac:dyDescent="0.3">
      <c r="A4099">
        <v>4098</v>
      </c>
      <c r="B4099">
        <v>-2.90631221952491</v>
      </c>
      <c r="C4099">
        <v>-6.4910625696137103</v>
      </c>
      <c r="D4099" s="1">
        <v>1.01794462521748E-7</v>
      </c>
    </row>
    <row r="4100" spans="1:4" x14ac:dyDescent="0.3">
      <c r="A4100">
        <v>4099</v>
      </c>
      <c r="B4100">
        <v>-2.8995132023758701</v>
      </c>
      <c r="C4100">
        <v>-6.4941024929737496</v>
      </c>
      <c r="D4100" s="1">
        <v>1.0181930255652599E-7</v>
      </c>
    </row>
    <row r="4101" spans="1:4" x14ac:dyDescent="0.3">
      <c r="A4101">
        <v>4100</v>
      </c>
      <c r="B4101">
        <v>-2.89271100555509</v>
      </c>
      <c r="C4101">
        <v>-6.4971352947541696</v>
      </c>
      <c r="D4101" s="1">
        <v>1.01844142591305E-7</v>
      </c>
    </row>
    <row r="4102" spans="1:4" x14ac:dyDescent="0.3">
      <c r="A4102">
        <v>4101</v>
      </c>
      <c r="B4102">
        <v>-2.8859056365220099</v>
      </c>
      <c r="C4102">
        <v>-6.5001609716291204</v>
      </c>
      <c r="D4102" s="1">
        <v>1.01868982626083E-7</v>
      </c>
    </row>
    <row r="4103" spans="1:4" x14ac:dyDescent="0.3">
      <c r="A4103">
        <v>4102</v>
      </c>
      <c r="B4103">
        <v>-2.8790971027395602</v>
      </c>
      <c r="C4103">
        <v>-6.5031795202805602</v>
      </c>
      <c r="D4103" s="1">
        <v>1.01893822660862E-7</v>
      </c>
    </row>
    <row r="4104" spans="1:4" x14ac:dyDescent="0.3">
      <c r="A4104">
        <v>4103</v>
      </c>
      <c r="B4104">
        <v>-2.8722854116741301</v>
      </c>
      <c r="C4104">
        <v>-6.5061909373983102</v>
      </c>
      <c r="D4104" s="1">
        <v>1.0191866269564E-7</v>
      </c>
    </row>
    <row r="4105" spans="1:4" x14ac:dyDescent="0.3">
      <c r="A4105">
        <v>4104</v>
      </c>
      <c r="B4105">
        <v>-2.8654705707955701</v>
      </c>
      <c r="C4105">
        <v>-6.5091952196799596</v>
      </c>
      <c r="D4105" s="1">
        <v>1.01943502730418E-7</v>
      </c>
    </row>
    <row r="4106" spans="1:4" x14ac:dyDescent="0.3">
      <c r="A4106">
        <v>4105</v>
      </c>
      <c r="B4106">
        <v>-2.85865258757718</v>
      </c>
      <c r="C4106">
        <v>-6.51219236383095</v>
      </c>
      <c r="D4106" s="1">
        <v>1.01968342765197E-7</v>
      </c>
    </row>
    <row r="4107" spans="1:4" x14ac:dyDescent="0.3">
      <c r="A4107">
        <v>4106</v>
      </c>
      <c r="B4107">
        <v>-2.8518314694957398</v>
      </c>
      <c r="C4107">
        <v>-6.5151823665645496</v>
      </c>
      <c r="D4107" s="1">
        <v>1.01993182799975E-7</v>
      </c>
    </row>
    <row r="4108" spans="1:4" x14ac:dyDescent="0.3">
      <c r="A4108">
        <v>4107</v>
      </c>
      <c r="B4108">
        <v>-2.8450072240314199</v>
      </c>
      <c r="C4108">
        <v>-6.5181652246018498</v>
      </c>
      <c r="D4108" s="1">
        <v>1.02018022834753E-7</v>
      </c>
    </row>
    <row r="4109" spans="1:4" x14ac:dyDescent="0.3">
      <c r="A4109">
        <v>4108</v>
      </c>
      <c r="B4109">
        <v>-2.8381798586678602</v>
      </c>
      <c r="C4109">
        <v>-6.5211409346717897</v>
      </c>
      <c r="D4109" s="1">
        <v>1.0204286286953199E-7</v>
      </c>
    </row>
    <row r="4110" spans="1:4" x14ac:dyDescent="0.3">
      <c r="A4110">
        <v>4109</v>
      </c>
      <c r="B4110">
        <v>-2.83134938089208</v>
      </c>
      <c r="C4110">
        <v>-6.5241094935111201</v>
      </c>
      <c r="D4110" s="1">
        <v>1.0206770290431001E-7</v>
      </c>
    </row>
    <row r="4111" spans="1:4" x14ac:dyDescent="0.3">
      <c r="A4111">
        <v>4110</v>
      </c>
      <c r="B4111">
        <v>-2.8245157981945601</v>
      </c>
      <c r="C4111">
        <v>-6.52707089786447</v>
      </c>
      <c r="D4111" s="1">
        <v>1.02092542939088E-7</v>
      </c>
    </row>
    <row r="4112" spans="1:4" x14ac:dyDescent="0.3">
      <c r="A4112">
        <v>4111</v>
      </c>
      <c r="B4112">
        <v>-2.8176791180691398</v>
      </c>
      <c r="C4112">
        <v>-6.5300251444842896</v>
      </c>
      <c r="D4112" s="1">
        <v>1.02117382973867E-7</v>
      </c>
    </row>
    <row r="4113" spans="1:4" x14ac:dyDescent="0.3">
      <c r="A4113">
        <v>4112</v>
      </c>
      <c r="B4113">
        <v>-2.8108393480131002</v>
      </c>
      <c r="C4113">
        <v>-6.5329722301308797</v>
      </c>
      <c r="D4113" s="1">
        <v>1.0214222300864499E-7</v>
      </c>
    </row>
    <row r="4114" spans="1:4" x14ac:dyDescent="0.3">
      <c r="A4114">
        <v>4113</v>
      </c>
      <c r="B4114">
        <v>-2.8039964955270702</v>
      </c>
      <c r="C4114">
        <v>-6.5359121515724103</v>
      </c>
      <c r="D4114" s="1">
        <v>1.02167063043424E-7</v>
      </c>
    </row>
    <row r="4115" spans="1:4" x14ac:dyDescent="0.3">
      <c r="A4115">
        <v>4114</v>
      </c>
      <c r="B4115">
        <v>-2.7971505681150801</v>
      </c>
      <c r="C4115">
        <v>-6.5388449055848898</v>
      </c>
      <c r="D4115" s="1">
        <v>1.02191903078202E-7</v>
      </c>
    </row>
    <row r="4116" spans="1:4" x14ac:dyDescent="0.3">
      <c r="A4116">
        <v>4115</v>
      </c>
      <c r="B4116">
        <v>-2.79030157328453</v>
      </c>
      <c r="C4116">
        <v>-6.5417704889521904</v>
      </c>
      <c r="D4116" s="1">
        <v>1.0221674311298E-7</v>
      </c>
    </row>
    <row r="4117" spans="1:4" x14ac:dyDescent="0.3">
      <c r="A4117">
        <v>4116</v>
      </c>
      <c r="B4117">
        <v>-2.7834495185461798</v>
      </c>
      <c r="C4117">
        <v>-6.5446888984660596</v>
      </c>
      <c r="D4117" s="1">
        <v>1.02241583147759E-7</v>
      </c>
    </row>
    <row r="4118" spans="1:4" x14ac:dyDescent="0.3">
      <c r="A4118">
        <v>4117</v>
      </c>
      <c r="B4118">
        <v>-2.7765944114141599</v>
      </c>
      <c r="C4118">
        <v>-6.54760013092611</v>
      </c>
      <c r="D4118" s="1">
        <v>1.02266423182537E-7</v>
      </c>
    </row>
    <row r="4119" spans="1:4" x14ac:dyDescent="0.3">
      <c r="A4119">
        <v>4118</v>
      </c>
      <c r="B4119">
        <v>-2.7697362594059198</v>
      </c>
      <c r="C4119">
        <v>-6.5505041831398003</v>
      </c>
      <c r="D4119" s="1">
        <v>1.02291263217315E-7</v>
      </c>
    </row>
    <row r="4120" spans="1:4" x14ac:dyDescent="0.3">
      <c r="A4120">
        <v>4119</v>
      </c>
      <c r="B4120">
        <v>-2.76287507004227</v>
      </c>
      <c r="C4120">
        <v>-6.5534010519224903</v>
      </c>
      <c r="D4120" s="1">
        <v>1.02316103252094E-7</v>
      </c>
    </row>
    <row r="4121" spans="1:4" x14ac:dyDescent="0.3">
      <c r="A4121">
        <v>4120</v>
      </c>
      <c r="B4121">
        <v>-2.7560108508473502</v>
      </c>
      <c r="C4121">
        <v>-6.5562907340974101</v>
      </c>
      <c r="D4121" s="1">
        <v>1.02340943286872E-7</v>
      </c>
    </row>
    <row r="4122" spans="1:4" x14ac:dyDescent="0.3">
      <c r="A4122">
        <v>4121</v>
      </c>
      <c r="B4122">
        <v>-2.7491436093486201</v>
      </c>
      <c r="C4122">
        <v>-6.5591732264956697</v>
      </c>
      <c r="D4122" s="1">
        <v>1.0236578332165101E-7</v>
      </c>
    </row>
    <row r="4123" spans="1:4" x14ac:dyDescent="0.3">
      <c r="A4123">
        <v>4122</v>
      </c>
      <c r="B4123">
        <v>-2.7422733530768402</v>
      </c>
      <c r="C4123">
        <v>-6.56204852595625</v>
      </c>
      <c r="D4123" s="1">
        <v>1.02390623356429E-7</v>
      </c>
    </row>
    <row r="4124" spans="1:4" x14ac:dyDescent="0.3">
      <c r="A4124">
        <v>4123</v>
      </c>
      <c r="B4124">
        <v>-2.7354000895661001</v>
      </c>
      <c r="C4124">
        <v>-6.5649166293260501</v>
      </c>
      <c r="D4124" s="1">
        <v>1.02415463391207E-7</v>
      </c>
    </row>
    <row r="4125" spans="1:4" x14ac:dyDescent="0.3">
      <c r="A4125">
        <v>4124</v>
      </c>
      <c r="B4125">
        <v>-2.7285238263537699</v>
      </c>
      <c r="C4125">
        <v>-6.5677775334598296</v>
      </c>
      <c r="D4125" s="1">
        <v>1.0244030342598599E-7</v>
      </c>
    </row>
    <row r="4126" spans="1:4" x14ac:dyDescent="0.3">
      <c r="A4126">
        <v>4125</v>
      </c>
      <c r="B4126">
        <v>-2.7216445709805202</v>
      </c>
      <c r="C4126">
        <v>-6.5706312352202696</v>
      </c>
      <c r="D4126" s="1">
        <v>1.0246514346076399E-7</v>
      </c>
    </row>
    <row r="4127" spans="1:4" x14ac:dyDescent="0.3">
      <c r="A4127">
        <v>4126</v>
      </c>
      <c r="B4127">
        <v>-2.7147623309902902</v>
      </c>
      <c r="C4127">
        <v>-6.5734777314779196</v>
      </c>
      <c r="D4127" s="1">
        <v>1.0248998349554201E-7</v>
      </c>
    </row>
    <row r="4128" spans="1:4" x14ac:dyDescent="0.3">
      <c r="A4128">
        <v>4127</v>
      </c>
      <c r="B4128">
        <v>-2.7078771139303099</v>
      </c>
      <c r="C4128">
        <v>-6.5763170191112597</v>
      </c>
      <c r="D4128" s="1">
        <v>1.02514823530321E-7</v>
      </c>
    </row>
    <row r="4129" spans="1:4" x14ac:dyDescent="0.3">
      <c r="A4129">
        <v>4128</v>
      </c>
      <c r="B4129">
        <v>-2.7009889273510499</v>
      </c>
      <c r="C4129">
        <v>-6.5791490950066596</v>
      </c>
      <c r="D4129" s="1">
        <v>1.02539663565099E-7</v>
      </c>
    </row>
    <row r="4130" spans="1:4" x14ac:dyDescent="0.3">
      <c r="A4130">
        <v>4129</v>
      </c>
      <c r="B4130">
        <v>-2.6940977788062699</v>
      </c>
      <c r="C4130">
        <v>-6.5819739560584001</v>
      </c>
      <c r="D4130" s="1">
        <v>1.0256450359987699E-7</v>
      </c>
    </row>
    <row r="4131" spans="1:4" x14ac:dyDescent="0.3">
      <c r="A4131">
        <v>4130</v>
      </c>
      <c r="B4131">
        <v>-2.6872036758529401</v>
      </c>
      <c r="C4131">
        <v>-6.5847915991686801</v>
      </c>
      <c r="D4131" s="1">
        <v>1.02589343634656E-7</v>
      </c>
    </row>
    <row r="4132" spans="1:4" x14ac:dyDescent="0.3">
      <c r="A4132">
        <v>4131</v>
      </c>
      <c r="B4132">
        <v>-2.6803066260513</v>
      </c>
      <c r="C4132">
        <v>-6.5876020212475996</v>
      </c>
      <c r="D4132" s="1">
        <v>1.02614183669434E-7</v>
      </c>
    </row>
    <row r="4133" spans="1:4" x14ac:dyDescent="0.3">
      <c r="A4133">
        <v>4132</v>
      </c>
      <c r="B4133">
        <v>-2.6734066369648102</v>
      </c>
      <c r="C4133">
        <v>-6.5904052192131903</v>
      </c>
      <c r="D4133" s="1">
        <v>1.02639023704213E-7</v>
      </c>
    </row>
    <row r="4134" spans="1:4" x14ac:dyDescent="0.3">
      <c r="A4134">
        <v>4133</v>
      </c>
      <c r="B4134">
        <v>-2.6665037161601601</v>
      </c>
      <c r="C4134">
        <v>-6.5932011899914</v>
      </c>
      <c r="D4134" s="1">
        <v>1.02663863738991E-7</v>
      </c>
    </row>
    <row r="4135" spans="1:4" x14ac:dyDescent="0.3">
      <c r="A4135">
        <v>4134</v>
      </c>
      <c r="B4135">
        <v>-2.6595978712072301</v>
      </c>
      <c r="C4135">
        <v>-6.5959899305161098</v>
      </c>
      <c r="D4135" s="1">
        <v>1.02688703773769E-7</v>
      </c>
    </row>
    <row r="4136" spans="1:4" x14ac:dyDescent="0.3">
      <c r="A4136">
        <v>4135</v>
      </c>
      <c r="B4136">
        <v>-2.6526891096791498</v>
      </c>
      <c r="C4136">
        <v>-6.59877143772911</v>
      </c>
      <c r="D4136" s="1">
        <v>1.02713543808548E-7</v>
      </c>
    </row>
    <row r="4137" spans="1:4" x14ac:dyDescent="0.3">
      <c r="A4137">
        <v>4136</v>
      </c>
      <c r="B4137">
        <v>-2.64577743915221</v>
      </c>
      <c r="C4137">
        <v>-6.6015457085801597</v>
      </c>
      <c r="D4137" s="1">
        <v>1.02738383843326E-7</v>
      </c>
    </row>
    <row r="4138" spans="1:4" x14ac:dyDescent="0.3">
      <c r="A4138">
        <v>4137</v>
      </c>
      <c r="B4138">
        <v>-2.6388628672059098</v>
      </c>
      <c r="C4138">
        <v>-6.6043127400269102</v>
      </c>
      <c r="D4138" s="1">
        <v>1.02763223878104E-7</v>
      </c>
    </row>
    <row r="4139" spans="1:4" x14ac:dyDescent="0.3">
      <c r="A4139">
        <v>4138</v>
      </c>
      <c r="B4139">
        <v>-2.63194540142291</v>
      </c>
      <c r="C4139">
        <v>-6.6070725290349799</v>
      </c>
      <c r="D4139" s="1">
        <v>1.0278806391288301E-7</v>
      </c>
    </row>
    <row r="4140" spans="1:4" x14ac:dyDescent="0.3">
      <c r="A4140">
        <v>4139</v>
      </c>
      <c r="B4140">
        <v>-2.6250250493890799</v>
      </c>
      <c r="C4140">
        <v>-6.6098250725779204</v>
      </c>
      <c r="D4140" s="1">
        <v>1.0281290394766101E-7</v>
      </c>
    </row>
    <row r="4141" spans="1:4" x14ac:dyDescent="0.3">
      <c r="A4141">
        <v>4140</v>
      </c>
      <c r="B4141">
        <v>-2.6181018186934302</v>
      </c>
      <c r="C4141">
        <v>-6.6125703676372396</v>
      </c>
      <c r="D4141" s="1">
        <v>1.0283774398244E-7</v>
      </c>
    </row>
    <row r="4142" spans="1:4" x14ac:dyDescent="0.3">
      <c r="A4142">
        <v>4141</v>
      </c>
      <c r="B4142">
        <v>-2.6111757169281198</v>
      </c>
      <c r="C4142">
        <v>-6.6153084112023697</v>
      </c>
      <c r="D4142" s="1">
        <v>1.02862584017218E-7</v>
      </c>
    </row>
    <row r="4143" spans="1:4" x14ac:dyDescent="0.3">
      <c r="A4143">
        <v>4142</v>
      </c>
      <c r="B4143">
        <v>-2.6042467516884802</v>
      </c>
      <c r="C4143">
        <v>-6.6180392002707196</v>
      </c>
      <c r="D4143" s="1">
        <v>1.0288742405199599E-7</v>
      </c>
    </row>
    <row r="4144" spans="1:4" x14ac:dyDescent="0.3">
      <c r="A4144">
        <v>4143</v>
      </c>
      <c r="B4144">
        <v>-2.5973149305729701</v>
      </c>
      <c r="C4144">
        <v>-6.6207627318476403</v>
      </c>
      <c r="D4144" s="1">
        <v>1.02912264086775E-7</v>
      </c>
    </row>
    <row r="4145" spans="1:4" x14ac:dyDescent="0.3">
      <c r="A4145">
        <v>4144</v>
      </c>
      <c r="B4145">
        <v>-2.5903802611831801</v>
      </c>
      <c r="C4145">
        <v>-6.6234790029464499</v>
      </c>
      <c r="D4145" s="1">
        <v>1.02937104121553E-7</v>
      </c>
    </row>
    <row r="4146" spans="1:4" x14ac:dyDescent="0.3">
      <c r="A4146">
        <v>4145</v>
      </c>
      <c r="B4146">
        <v>-2.5834427511238198</v>
      </c>
      <c r="C4146">
        <v>-6.6261880105884199</v>
      </c>
      <c r="D4146" s="1">
        <v>1.02961944156331E-7</v>
      </c>
    </row>
    <row r="4147" spans="1:4" x14ac:dyDescent="0.3">
      <c r="A4147">
        <v>4146</v>
      </c>
      <c r="B4147">
        <v>-2.5765024080027299</v>
      </c>
      <c r="C4147">
        <v>-6.6288897518027898</v>
      </c>
      <c r="D4147" s="1">
        <v>1.0298678419111E-7</v>
      </c>
    </row>
    <row r="4148" spans="1:4" x14ac:dyDescent="0.3">
      <c r="A4148">
        <v>4147</v>
      </c>
      <c r="B4148">
        <v>-2.5695592394308302</v>
      </c>
      <c r="C4148">
        <v>-6.6315842236267804</v>
      </c>
      <c r="D4148" s="1">
        <v>1.03011624225888E-7</v>
      </c>
    </row>
    <row r="4149" spans="1:4" x14ac:dyDescent="0.3">
      <c r="A4149">
        <v>4148</v>
      </c>
      <c r="B4149">
        <v>-2.5626132530221799</v>
      </c>
      <c r="C4149">
        <v>-6.6342714231055497</v>
      </c>
      <c r="D4149" s="1">
        <v>1.03036464260666E-7</v>
      </c>
    </row>
    <row r="4150" spans="1:4" x14ac:dyDescent="0.3">
      <c r="A4150">
        <v>4149</v>
      </c>
      <c r="B4150">
        <v>-2.5556644563938899</v>
      </c>
      <c r="C4150">
        <v>-6.6369513472922801</v>
      </c>
      <c r="D4150" s="1">
        <v>1.03061304295445E-7</v>
      </c>
    </row>
    <row r="4151" spans="1:4" x14ac:dyDescent="0.3">
      <c r="A4151">
        <v>4150</v>
      </c>
      <c r="B4151">
        <v>-2.5487128571661701</v>
      </c>
      <c r="C4151">
        <v>-6.6396239932480903</v>
      </c>
      <c r="D4151" s="1">
        <v>1.03086144330223E-7</v>
      </c>
    </row>
    <row r="4152" spans="1:4" x14ac:dyDescent="0.3">
      <c r="A4152">
        <v>4151</v>
      </c>
      <c r="B4152">
        <v>-2.54175846296231</v>
      </c>
      <c r="C4152">
        <v>-6.6422893580421096</v>
      </c>
      <c r="D4152" s="1">
        <v>1.0311098436500201E-7</v>
      </c>
    </row>
    <row r="4153" spans="1:4" x14ac:dyDescent="0.3">
      <c r="A4153">
        <v>4152</v>
      </c>
      <c r="B4153">
        <v>-2.5348012814086398</v>
      </c>
      <c r="C4153">
        <v>-6.6449474387514202</v>
      </c>
      <c r="D4153" s="1">
        <v>1.0313582439978E-7</v>
      </c>
    </row>
    <row r="4154" spans="1:4" x14ac:dyDescent="0.3">
      <c r="A4154">
        <v>4153</v>
      </c>
      <c r="B4154">
        <v>-2.52784132013457</v>
      </c>
      <c r="C4154">
        <v>-6.64759823246112</v>
      </c>
      <c r="D4154" s="1">
        <v>1.03160664434558E-7</v>
      </c>
    </row>
    <row r="4155" spans="1:4" x14ac:dyDescent="0.3">
      <c r="A4155">
        <v>4154</v>
      </c>
      <c r="B4155">
        <v>-2.5208785867725498</v>
      </c>
      <c r="C4155">
        <v>-6.6502417362642898</v>
      </c>
      <c r="D4155" s="1">
        <v>1.0318550446933699E-7</v>
      </c>
    </row>
    <row r="4156" spans="1:4" x14ac:dyDescent="0.3">
      <c r="A4156">
        <v>4155</v>
      </c>
      <c r="B4156">
        <v>-2.5139130889580801</v>
      </c>
      <c r="C4156">
        <v>-6.6528779472620103</v>
      </c>
      <c r="D4156" s="1">
        <v>1.0321034450411501E-7</v>
      </c>
    </row>
    <row r="4157" spans="1:4" x14ac:dyDescent="0.3">
      <c r="A4157">
        <v>4156</v>
      </c>
      <c r="B4157">
        <v>-2.5069448343296701</v>
      </c>
      <c r="C4157">
        <v>-6.6555068625633398</v>
      </c>
      <c r="D4157" s="1">
        <v>1.0323518453889301E-7</v>
      </c>
    </row>
    <row r="4158" spans="1:4" x14ac:dyDescent="0.3">
      <c r="A4158">
        <v>4157</v>
      </c>
      <c r="B4158">
        <v>-2.4999738305288699</v>
      </c>
      <c r="C4158">
        <v>-6.6581284792853603</v>
      </c>
      <c r="D4158" s="1">
        <v>1.03260024573672E-7</v>
      </c>
    </row>
    <row r="4159" spans="1:4" x14ac:dyDescent="0.3">
      <c r="A4159">
        <v>4158</v>
      </c>
      <c r="B4159">
        <v>-2.4930000852002299</v>
      </c>
      <c r="C4159">
        <v>-6.6607427945531397</v>
      </c>
      <c r="D4159" s="1">
        <v>1.0328486460845E-7</v>
      </c>
    </row>
    <row r="4160" spans="1:4" x14ac:dyDescent="0.3">
      <c r="A4160">
        <v>4159</v>
      </c>
      <c r="B4160">
        <v>-2.4860236059913401</v>
      </c>
      <c r="C4160">
        <v>-6.6633498054997604</v>
      </c>
      <c r="D4160" s="1">
        <v>1.0330970464322799E-7</v>
      </c>
    </row>
    <row r="4161" spans="1:4" x14ac:dyDescent="0.3">
      <c r="A4161">
        <v>4160</v>
      </c>
      <c r="B4161">
        <v>-2.4790444005527501</v>
      </c>
      <c r="C4161">
        <v>-6.6659495092663299</v>
      </c>
      <c r="D4161" s="1">
        <v>1.03334544678007E-7</v>
      </c>
    </row>
    <row r="4162" spans="1:4" x14ac:dyDescent="0.3">
      <c r="A4162">
        <v>4161</v>
      </c>
      <c r="B4162">
        <v>-2.4720624765380101</v>
      </c>
      <c r="C4162">
        <v>-6.6685419030019304</v>
      </c>
      <c r="D4162" s="1">
        <v>1.03359384712785E-7</v>
      </c>
    </row>
    <row r="4163" spans="1:4" x14ac:dyDescent="0.3">
      <c r="A4163">
        <v>4162</v>
      </c>
      <c r="B4163">
        <v>-2.4650778416036698</v>
      </c>
      <c r="C4163">
        <v>-6.6711269838637097</v>
      </c>
      <c r="D4163" s="1">
        <v>1.03384224747564E-7</v>
      </c>
    </row>
    <row r="4164" spans="1:4" x14ac:dyDescent="0.3">
      <c r="A4164">
        <v>4163</v>
      </c>
      <c r="B4164">
        <v>-2.4580905034092302</v>
      </c>
      <c r="C4164">
        <v>-6.6737047490167898</v>
      </c>
      <c r="D4164" s="1">
        <v>1.03409064782342E-7</v>
      </c>
    </row>
    <row r="4165" spans="1:4" x14ac:dyDescent="0.3">
      <c r="A4165">
        <v>4164</v>
      </c>
      <c r="B4165">
        <v>-2.4511004696171601</v>
      </c>
      <c r="C4165">
        <v>-6.67627519563435</v>
      </c>
      <c r="D4165" s="1">
        <v>1.0343390481712E-7</v>
      </c>
    </row>
    <row r="4166" spans="1:4" x14ac:dyDescent="0.3">
      <c r="A4166">
        <v>4165</v>
      </c>
      <c r="B4166">
        <v>-2.4441077478928999</v>
      </c>
      <c r="C4166">
        <v>-6.6788383208975697</v>
      </c>
      <c r="D4166" s="1">
        <v>1.03458744851899E-7</v>
      </c>
    </row>
    <row r="4167" spans="1:4" x14ac:dyDescent="0.3">
      <c r="A4167">
        <v>4166</v>
      </c>
      <c r="B4167">
        <v>-2.4371123459048198</v>
      </c>
      <c r="C4167">
        <v>-6.6813941219956696</v>
      </c>
      <c r="D4167" s="1">
        <v>1.03483584886677E-7</v>
      </c>
    </row>
    <row r="4168" spans="1:4" x14ac:dyDescent="0.3">
      <c r="A4168">
        <v>4167</v>
      </c>
      <c r="B4168">
        <v>-2.4301142713242299</v>
      </c>
      <c r="C4168">
        <v>-6.6839425961258998</v>
      </c>
      <c r="D4168" s="1">
        <v>1.03508424921455E-7</v>
      </c>
    </row>
    <row r="4169" spans="1:4" x14ac:dyDescent="0.3">
      <c r="A4169">
        <v>4168</v>
      </c>
      <c r="B4169">
        <v>-2.42311353182538</v>
      </c>
      <c r="C4169">
        <v>-6.68648374049355</v>
      </c>
      <c r="D4169" s="1">
        <v>1.0353326495623401E-7</v>
      </c>
    </row>
    <row r="4170" spans="1:4" x14ac:dyDescent="0.3">
      <c r="A4170">
        <v>4169</v>
      </c>
      <c r="B4170">
        <v>-2.4161101350854501</v>
      </c>
      <c r="C4170">
        <v>-6.6890175523119497</v>
      </c>
      <c r="D4170" s="1">
        <v>1.03558104991012E-7</v>
      </c>
    </row>
    <row r="4171" spans="1:4" x14ac:dyDescent="0.3">
      <c r="A4171">
        <v>4170</v>
      </c>
      <c r="B4171">
        <v>-2.4091040887845101</v>
      </c>
      <c r="C4171">
        <v>-6.6915440288024399</v>
      </c>
      <c r="D4171" s="1">
        <v>1.03582945025791E-7</v>
      </c>
    </row>
    <row r="4172" spans="1:4" x14ac:dyDescent="0.3">
      <c r="A4172">
        <v>4171</v>
      </c>
      <c r="B4172">
        <v>-2.4020954006055599</v>
      </c>
      <c r="C4172">
        <v>-6.6940631671944599</v>
      </c>
      <c r="D4172" s="1">
        <v>1.0360778506056899E-7</v>
      </c>
    </row>
    <row r="4173" spans="1:4" x14ac:dyDescent="0.3">
      <c r="A4173">
        <v>4172</v>
      </c>
      <c r="B4173">
        <v>-2.3950840782344698</v>
      </c>
      <c r="C4173">
        <v>-6.6965749647254498</v>
      </c>
      <c r="D4173" s="1">
        <v>1.0363262509534699E-7</v>
      </c>
    </row>
    <row r="4174" spans="1:4" x14ac:dyDescent="0.3">
      <c r="A4174">
        <v>4173</v>
      </c>
      <c r="B4174">
        <v>-2.3880701293600302</v>
      </c>
      <c r="C4174">
        <v>-6.6990794186409097</v>
      </c>
      <c r="D4174" s="1">
        <v>1.03657465130126E-7</v>
      </c>
    </row>
    <row r="4175" spans="1:4" x14ac:dyDescent="0.3">
      <c r="A4175">
        <v>4174</v>
      </c>
      <c r="B4175">
        <v>-2.3810535616738902</v>
      </c>
      <c r="C4175">
        <v>-6.70157652619441</v>
      </c>
      <c r="D4175" s="1">
        <v>1.03682305164904E-7</v>
      </c>
    </row>
    <row r="4176" spans="1:4" x14ac:dyDescent="0.3">
      <c r="A4176">
        <v>4175</v>
      </c>
      <c r="B4176">
        <v>-2.3740343828705801</v>
      </c>
      <c r="C4176">
        <v>-6.7040662846475696</v>
      </c>
      <c r="D4176" s="1">
        <v>1.03707145199682E-7</v>
      </c>
    </row>
    <row r="4177" spans="1:4" x14ac:dyDescent="0.3">
      <c r="A4177">
        <v>4176</v>
      </c>
      <c r="B4177">
        <v>-2.3670126006474801</v>
      </c>
      <c r="C4177">
        <v>-6.7065486912700498</v>
      </c>
      <c r="D4177" s="1">
        <v>1.03731985234461E-7</v>
      </c>
    </row>
    <row r="4178" spans="1:4" x14ac:dyDescent="0.3">
      <c r="A4178">
        <v>4177</v>
      </c>
      <c r="B4178">
        <v>-2.3599882227048399</v>
      </c>
      <c r="C4178">
        <v>-6.7090237433395901</v>
      </c>
      <c r="D4178" s="1">
        <v>1.03756825269239E-7</v>
      </c>
    </row>
    <row r="4179" spans="1:4" x14ac:dyDescent="0.3">
      <c r="A4179">
        <v>4178</v>
      </c>
      <c r="B4179">
        <v>-2.3529612567457598</v>
      </c>
      <c r="C4179">
        <v>-6.7114914381419997</v>
      </c>
      <c r="D4179" s="1">
        <v>1.03781665304017E-7</v>
      </c>
    </row>
    <row r="4180" spans="1:4" x14ac:dyDescent="0.3">
      <c r="A4180">
        <v>4179</v>
      </c>
      <c r="B4180">
        <v>-2.3459317104761599</v>
      </c>
      <c r="C4180">
        <v>-6.7139517729711402</v>
      </c>
      <c r="D4180" s="1">
        <v>1.03806505338796E-7</v>
      </c>
    </row>
    <row r="4181" spans="1:4" x14ac:dyDescent="0.3">
      <c r="A4181">
        <v>4180</v>
      </c>
      <c r="B4181">
        <v>-2.3388995916047999</v>
      </c>
      <c r="C4181">
        <v>-6.7164047451289601</v>
      </c>
      <c r="D4181" s="1">
        <v>1.03831345373574E-7</v>
      </c>
    </row>
    <row r="4182" spans="1:4" x14ac:dyDescent="0.3">
      <c r="A4182">
        <v>4181</v>
      </c>
      <c r="B4182">
        <v>-2.3318649078432698</v>
      </c>
      <c r="C4182">
        <v>-6.7188503519254699</v>
      </c>
      <c r="D4182" s="1">
        <v>1.0385618540835301E-7</v>
      </c>
    </row>
    <row r="4183" spans="1:4" x14ac:dyDescent="0.3">
      <c r="A4183">
        <v>4182</v>
      </c>
      <c r="B4183">
        <v>-2.32482766690595</v>
      </c>
      <c r="C4183">
        <v>-6.7212885906787703</v>
      </c>
      <c r="D4183" s="1">
        <v>1.03881025443131E-7</v>
      </c>
    </row>
    <row r="4184" spans="1:4" x14ac:dyDescent="0.3">
      <c r="A4184">
        <v>4183</v>
      </c>
      <c r="B4184">
        <v>-2.3177878765100499</v>
      </c>
      <c r="C4184">
        <v>-6.7237194587150197</v>
      </c>
      <c r="D4184" s="1">
        <v>1.03905865477909E-7</v>
      </c>
    </row>
    <row r="4185" spans="1:4" x14ac:dyDescent="0.3">
      <c r="A4185">
        <v>4184</v>
      </c>
      <c r="B4185">
        <v>-2.3107455443755498</v>
      </c>
      <c r="C4185">
        <v>-6.7261429533684796</v>
      </c>
      <c r="D4185" s="1">
        <v>1.0393070551268799E-7</v>
      </c>
    </row>
    <row r="4186" spans="1:4" x14ac:dyDescent="0.3">
      <c r="A4186">
        <v>4185</v>
      </c>
      <c r="B4186">
        <v>-2.3037006782252298</v>
      </c>
      <c r="C4186">
        <v>-6.7285590719814996</v>
      </c>
      <c r="D4186" s="1">
        <v>1.0395554554746601E-7</v>
      </c>
    </row>
    <row r="4187" spans="1:4" x14ac:dyDescent="0.3">
      <c r="A4187">
        <v>4186</v>
      </c>
      <c r="B4187">
        <v>-2.2966532857846702</v>
      </c>
      <c r="C4187">
        <v>-6.7309678119044998</v>
      </c>
      <c r="D4187" s="1">
        <v>1.03980385582244E-7</v>
      </c>
    </row>
    <row r="4188" spans="1:4" x14ac:dyDescent="0.3">
      <c r="A4188">
        <v>4187</v>
      </c>
      <c r="B4188">
        <v>-2.2896033747821898</v>
      </c>
      <c r="C4188">
        <v>-6.7333691704960001</v>
      </c>
      <c r="D4188" s="1">
        <v>1.04005225617023E-7</v>
      </c>
    </row>
    <row r="4189" spans="1:4" x14ac:dyDescent="0.3">
      <c r="A4189">
        <v>4188</v>
      </c>
      <c r="B4189">
        <v>-2.2825509529488701</v>
      </c>
      <c r="C4189">
        <v>-6.7357631451226201</v>
      </c>
      <c r="D4189" s="1">
        <v>1.0403006565180099E-7</v>
      </c>
    </row>
    <row r="4190" spans="1:4" x14ac:dyDescent="0.3">
      <c r="A4190">
        <v>4189</v>
      </c>
      <c r="B4190">
        <v>-2.2754960280185701</v>
      </c>
      <c r="C4190">
        <v>-6.7381497331590703</v>
      </c>
      <c r="D4190" s="1">
        <v>1.0405490568658E-7</v>
      </c>
    </row>
    <row r="4191" spans="1:4" x14ac:dyDescent="0.3">
      <c r="A4191">
        <v>4190</v>
      </c>
      <c r="B4191">
        <v>-2.26843860772787</v>
      </c>
      <c r="C4191">
        <v>-6.7405289319881696</v>
      </c>
      <c r="D4191" s="1">
        <v>1.04079745721358E-7</v>
      </c>
    </row>
    <row r="4192" spans="1:4" x14ac:dyDescent="0.3">
      <c r="A4192">
        <v>4191</v>
      </c>
      <c r="B4192">
        <v>-2.2613786998161101</v>
      </c>
      <c r="C4192">
        <v>-6.74290073900083</v>
      </c>
      <c r="D4192" s="1">
        <v>1.04104585756136E-7</v>
      </c>
    </row>
    <row r="4193" spans="1:4" x14ac:dyDescent="0.3">
      <c r="A4193">
        <v>4192</v>
      </c>
      <c r="B4193">
        <v>-2.25431631202532</v>
      </c>
      <c r="C4193">
        <v>-6.7452651515960804</v>
      </c>
      <c r="D4193" s="1">
        <v>1.04129425790915E-7</v>
      </c>
    </row>
    <row r="4194" spans="1:4" x14ac:dyDescent="0.3">
      <c r="A4194">
        <v>4193</v>
      </c>
      <c r="B4194">
        <v>-2.2472514521003002</v>
      </c>
      <c r="C4194">
        <v>-6.7476221671810404</v>
      </c>
      <c r="D4194" s="1">
        <v>1.04154265825693E-7</v>
      </c>
    </row>
    <row r="4195" spans="1:4" x14ac:dyDescent="0.3">
      <c r="A4195">
        <v>4194</v>
      </c>
      <c r="B4195">
        <v>-2.2401841277885302</v>
      </c>
      <c r="C4195">
        <v>-6.7499717831709702</v>
      </c>
      <c r="D4195" s="1">
        <v>1.04179105860471E-7</v>
      </c>
    </row>
    <row r="4196" spans="1:4" x14ac:dyDescent="0.3">
      <c r="A4196">
        <v>4195</v>
      </c>
      <c r="B4196">
        <v>-2.2331143468401802</v>
      </c>
      <c r="C4196">
        <v>-6.7523139969892103</v>
      </c>
      <c r="D4196" s="1">
        <v>1.0420394589525E-7</v>
      </c>
    </row>
    <row r="4197" spans="1:4" x14ac:dyDescent="0.3">
      <c r="A4197">
        <v>4196</v>
      </c>
      <c r="B4197">
        <v>-2.2260421170081601</v>
      </c>
      <c r="C4197">
        <v>-6.7546488060672498</v>
      </c>
      <c r="D4197" s="1">
        <v>1.04228785930028E-7</v>
      </c>
    </row>
    <row r="4198" spans="1:4" x14ac:dyDescent="0.3">
      <c r="A4198">
        <v>4197</v>
      </c>
      <c r="B4198">
        <v>-2.2189674460480102</v>
      </c>
      <c r="C4198">
        <v>-6.75697620784468</v>
      </c>
      <c r="D4198" s="1">
        <v>1.04253625964806E-7</v>
      </c>
    </row>
    <row r="4199" spans="1:4" x14ac:dyDescent="0.3">
      <c r="A4199">
        <v>4198</v>
      </c>
      <c r="B4199">
        <v>-2.2118903417179898</v>
      </c>
      <c r="C4199">
        <v>-6.7592961997692198</v>
      </c>
      <c r="D4199" s="1">
        <v>1.0427846599958501E-7</v>
      </c>
    </row>
    <row r="4200" spans="1:4" x14ac:dyDescent="0.3">
      <c r="A4200">
        <v>4199</v>
      </c>
      <c r="B4200">
        <v>-2.2048108117790002</v>
      </c>
      <c r="C4200">
        <v>-6.7616087792967097</v>
      </c>
      <c r="D4200" s="1">
        <v>1.04303306034363E-7</v>
      </c>
    </row>
    <row r="4201" spans="1:4" x14ac:dyDescent="0.3">
      <c r="A4201">
        <v>4200</v>
      </c>
      <c r="B4201">
        <v>-2.19772886399462</v>
      </c>
      <c r="C4201">
        <v>-6.7639139438911302</v>
      </c>
      <c r="D4201" s="1">
        <v>1.04328146069142E-7</v>
      </c>
    </row>
    <row r="4202" spans="1:4" x14ac:dyDescent="0.3">
      <c r="A4202">
        <v>4201</v>
      </c>
      <c r="B4202">
        <v>-2.19064450613108</v>
      </c>
      <c r="C4202">
        <v>-6.7662116910245702</v>
      </c>
      <c r="D4202" s="1">
        <v>1.0435298610391999E-7</v>
      </c>
    </row>
    <row r="4203" spans="1:4" x14ac:dyDescent="0.3">
      <c r="A4203">
        <v>4202</v>
      </c>
      <c r="B4203">
        <v>-2.1835577459572502</v>
      </c>
      <c r="C4203">
        <v>-6.7685020181772897</v>
      </c>
      <c r="D4203" s="1">
        <v>1.0437782613869801E-7</v>
      </c>
    </row>
    <row r="4204" spans="1:4" x14ac:dyDescent="0.3">
      <c r="A4204">
        <v>4203</v>
      </c>
      <c r="B4204">
        <v>-2.17646859124461</v>
      </c>
      <c r="C4204">
        <v>-6.7707849228376498</v>
      </c>
      <c r="D4204" s="1">
        <v>1.04402666173477E-7</v>
      </c>
    </row>
    <row r="4205" spans="1:4" x14ac:dyDescent="0.3">
      <c r="A4205">
        <v>4204</v>
      </c>
      <c r="B4205">
        <v>-2.1693770497673102</v>
      </c>
      <c r="C4205">
        <v>-6.7730604025021703</v>
      </c>
      <c r="D4205" s="1">
        <v>1.04427506208255E-7</v>
      </c>
    </row>
    <row r="4206" spans="1:4" x14ac:dyDescent="0.3">
      <c r="A4206">
        <v>4205</v>
      </c>
      <c r="B4206">
        <v>-2.1622831293020899</v>
      </c>
      <c r="C4206">
        <v>-6.7753284546754999</v>
      </c>
      <c r="D4206" s="1">
        <v>1.04452346243033E-7</v>
      </c>
    </row>
    <row r="4207" spans="1:4" x14ac:dyDescent="0.3">
      <c r="A4207">
        <v>4206</v>
      </c>
      <c r="B4207">
        <v>-2.1551868376282899</v>
      </c>
      <c r="C4207">
        <v>-6.7775890768704503</v>
      </c>
      <c r="D4207" s="1">
        <v>1.04477186277812E-7</v>
      </c>
    </row>
    <row r="4208" spans="1:4" x14ac:dyDescent="0.3">
      <c r="A4208">
        <v>4207</v>
      </c>
      <c r="B4208">
        <v>-2.1480881825278701</v>
      </c>
      <c r="C4208">
        <v>-6.7798422666079796</v>
      </c>
      <c r="D4208" s="1">
        <v>1.0450202631259E-7</v>
      </c>
    </row>
    <row r="4209" spans="1:4" x14ac:dyDescent="0.3">
      <c r="A4209">
        <v>4208</v>
      </c>
      <c r="B4209">
        <v>-2.1409871717853899</v>
      </c>
      <c r="C4209">
        <v>-6.7820880214171702</v>
      </c>
      <c r="D4209" s="1">
        <v>1.04526866347368E-7</v>
      </c>
    </row>
    <row r="4210" spans="1:4" x14ac:dyDescent="0.3">
      <c r="A4210">
        <v>4209</v>
      </c>
      <c r="B4210">
        <v>-2.1338838131879601</v>
      </c>
      <c r="C4210">
        <v>-6.7843263388353003</v>
      </c>
      <c r="D4210" s="1">
        <v>1.04551706382147E-7</v>
      </c>
    </row>
    <row r="4211" spans="1:4" x14ac:dyDescent="0.3">
      <c r="A4211">
        <v>4210</v>
      </c>
      <c r="B4211">
        <v>-2.12677811452529</v>
      </c>
      <c r="C4211">
        <v>-6.7865572164077497</v>
      </c>
      <c r="D4211" s="1">
        <v>1.04576546416925E-7</v>
      </c>
    </row>
    <row r="4212" spans="1:4" x14ac:dyDescent="0.3">
      <c r="A4212">
        <v>4211</v>
      </c>
      <c r="B4212">
        <v>-2.11967008358965</v>
      </c>
      <c r="C4212">
        <v>-6.7887806516881204</v>
      </c>
      <c r="D4212" s="1">
        <v>1.04601386451704E-7</v>
      </c>
    </row>
    <row r="4213" spans="1:4" x14ac:dyDescent="0.3">
      <c r="A4213">
        <v>4212</v>
      </c>
      <c r="B4213">
        <v>-2.1125597281758699</v>
      </c>
      <c r="C4213">
        <v>-6.7909966422381203</v>
      </c>
      <c r="D4213" s="1">
        <v>1.04626226486482E-7</v>
      </c>
    </row>
    <row r="4214" spans="1:4" x14ac:dyDescent="0.3">
      <c r="A4214">
        <v>4213</v>
      </c>
      <c r="B4214">
        <v>-2.1054470560813199</v>
      </c>
      <c r="C4214">
        <v>-6.7932051856276496</v>
      </c>
      <c r="D4214" s="1">
        <v>1.0465106652126E-7</v>
      </c>
    </row>
    <row r="4215" spans="1:4" x14ac:dyDescent="0.3">
      <c r="A4215">
        <v>4214</v>
      </c>
      <c r="B4215">
        <v>-2.09833207510593</v>
      </c>
      <c r="C4215">
        <v>-6.7954062794347703</v>
      </c>
      <c r="D4215" s="1">
        <v>1.0467590655603899E-7</v>
      </c>
    </row>
    <row r="4216" spans="1:4" x14ac:dyDescent="0.3">
      <c r="A4216">
        <v>4215</v>
      </c>
      <c r="B4216">
        <v>-2.0912147930521399</v>
      </c>
      <c r="C4216">
        <v>-6.7975999212457197</v>
      </c>
      <c r="D4216" s="1">
        <v>1.0470074659081701E-7</v>
      </c>
    </row>
    <row r="4217" spans="1:4" x14ac:dyDescent="0.3">
      <c r="A4217">
        <v>4216</v>
      </c>
      <c r="B4217">
        <v>-2.0840952177249301</v>
      </c>
      <c r="C4217">
        <v>-6.7997861086548896</v>
      </c>
      <c r="D4217" s="1">
        <v>1.04725586625595E-7</v>
      </c>
    </row>
    <row r="4218" spans="1:4" x14ac:dyDescent="0.3">
      <c r="A4218">
        <v>4217</v>
      </c>
      <c r="B4218">
        <v>-2.0769733569317701</v>
      </c>
      <c r="C4218">
        <v>-6.8019648392648602</v>
      </c>
      <c r="D4218" s="1">
        <v>1.04750426660374E-7</v>
      </c>
    </row>
    <row r="4219" spans="1:4" x14ac:dyDescent="0.3">
      <c r="A4219">
        <v>4218</v>
      </c>
      <c r="B4219">
        <v>-2.0698492184826698</v>
      </c>
      <c r="C4219">
        <v>-6.8041361106864002</v>
      </c>
      <c r="D4219" s="1">
        <v>1.0477526669515199E-7</v>
      </c>
    </row>
    <row r="4220" spans="1:4" x14ac:dyDescent="0.3">
      <c r="A4220">
        <v>4219</v>
      </c>
      <c r="B4220">
        <v>-2.0627228101901101</v>
      </c>
      <c r="C4220">
        <v>-6.8062999205384198</v>
      </c>
      <c r="D4220" s="1">
        <v>1.04800106729931E-7</v>
      </c>
    </row>
    <row r="4221" spans="1:4" x14ac:dyDescent="0.3">
      <c r="A4221">
        <v>4220</v>
      </c>
      <c r="B4221">
        <v>-2.05559413986908</v>
      </c>
      <c r="C4221">
        <v>-6.8084562664480597</v>
      </c>
      <c r="D4221" s="1">
        <v>1.04824946764709E-7</v>
      </c>
    </row>
    <row r="4222" spans="1:4" x14ac:dyDescent="0.3">
      <c r="A4222">
        <v>4221</v>
      </c>
      <c r="B4222">
        <v>-2.0484632153370401</v>
      </c>
      <c r="C4222">
        <v>-6.8106051460505999</v>
      </c>
      <c r="D4222" s="1">
        <v>1.04849786799487E-7</v>
      </c>
    </row>
    <row r="4223" spans="1:4" x14ac:dyDescent="0.3">
      <c r="A4223">
        <v>4222</v>
      </c>
      <c r="B4223">
        <v>-2.04133004441392</v>
      </c>
      <c r="C4223">
        <v>-6.8127465569895502</v>
      </c>
      <c r="D4223" s="1">
        <v>1.04874626834266E-7</v>
      </c>
    </row>
    <row r="4224" spans="1:4" x14ac:dyDescent="0.3">
      <c r="A4224">
        <v>4223</v>
      </c>
      <c r="B4224">
        <v>-2.0341946349221098</v>
      </c>
      <c r="C4224">
        <v>-6.8148804969165804</v>
      </c>
      <c r="D4224" s="1">
        <v>1.04899466869044E-7</v>
      </c>
    </row>
    <row r="4225" spans="1:4" x14ac:dyDescent="0.3">
      <c r="A4225">
        <v>4224</v>
      </c>
      <c r="B4225">
        <v>-2.02705699468647</v>
      </c>
      <c r="C4225">
        <v>-6.8170069634915702</v>
      </c>
      <c r="D4225" s="1">
        <v>1.04924306903822E-7</v>
      </c>
    </row>
    <row r="4226" spans="1:4" x14ac:dyDescent="0.3">
      <c r="A4226">
        <v>4225</v>
      </c>
      <c r="B4226">
        <v>-2.0199171315342999</v>
      </c>
      <c r="C4226">
        <v>-6.8191259543825797</v>
      </c>
      <c r="D4226" s="1">
        <v>1.04949146938601E-7</v>
      </c>
    </row>
    <row r="4227" spans="1:4" x14ac:dyDescent="0.3">
      <c r="A4227">
        <v>4226</v>
      </c>
      <c r="B4227">
        <v>-2.0127750532953201</v>
      </c>
      <c r="C4227">
        <v>-6.82123746726589</v>
      </c>
      <c r="D4227" s="1">
        <v>1.04973986973379E-7</v>
      </c>
    </row>
    <row r="4228" spans="1:4" x14ac:dyDescent="0.3">
      <c r="A4228">
        <v>4227</v>
      </c>
      <c r="B4228">
        <v>-2.00563076780172</v>
      </c>
      <c r="C4228">
        <v>-6.8233414998259496</v>
      </c>
      <c r="D4228" s="1">
        <v>1.04998827008157E-7</v>
      </c>
    </row>
    <row r="4229" spans="1:4" x14ac:dyDescent="0.3">
      <c r="A4229">
        <v>4228</v>
      </c>
      <c r="B4229">
        <v>-1.99848428288806</v>
      </c>
      <c r="C4229">
        <v>-6.8254380497554399</v>
      </c>
      <c r="D4229" s="1">
        <v>1.0502366704293601E-7</v>
      </c>
    </row>
    <row r="4230" spans="1:4" x14ac:dyDescent="0.3">
      <c r="A4230">
        <v>4229</v>
      </c>
      <c r="B4230">
        <v>-1.9913356063913601</v>
      </c>
      <c r="C4230">
        <v>-6.8275271147552301</v>
      </c>
      <c r="D4230" s="1">
        <v>1.05048507077714E-7</v>
      </c>
    </row>
    <row r="4231" spans="1:4" x14ac:dyDescent="0.3">
      <c r="A4231">
        <v>4230</v>
      </c>
      <c r="B4231">
        <v>-1.984184746151</v>
      </c>
      <c r="C4231">
        <v>-6.8296086925344097</v>
      </c>
      <c r="D4231" s="1">
        <v>1.05073347112493E-7</v>
      </c>
    </row>
    <row r="4232" spans="1:4" x14ac:dyDescent="0.3">
      <c r="A4232">
        <v>4231</v>
      </c>
      <c r="B4232">
        <v>-1.97703171000878</v>
      </c>
      <c r="C4232">
        <v>-6.8316827808102802</v>
      </c>
      <c r="D4232" s="1">
        <v>1.0509818714727099E-7</v>
      </c>
    </row>
    <row r="4233" spans="1:4" x14ac:dyDescent="0.3">
      <c r="A4233">
        <v>4232</v>
      </c>
      <c r="B4233">
        <v>-1.9698765058088901</v>
      </c>
      <c r="C4233">
        <v>-6.8337493773083402</v>
      </c>
      <c r="D4233" s="1">
        <v>1.0512302718204901E-7</v>
      </c>
    </row>
    <row r="4234" spans="1:4" x14ac:dyDescent="0.3">
      <c r="A4234">
        <v>4233</v>
      </c>
      <c r="B4234">
        <v>-1.96271914139788</v>
      </c>
      <c r="C4234">
        <v>-6.83580847976231</v>
      </c>
      <c r="D4234" s="1">
        <v>1.05147867216828E-7</v>
      </c>
    </row>
    <row r="4235" spans="1:4" x14ac:dyDescent="0.3">
      <c r="A4235">
        <v>4234</v>
      </c>
      <c r="B4235">
        <v>-1.95555962462468</v>
      </c>
      <c r="C4235">
        <v>-6.8378600859141399</v>
      </c>
      <c r="D4235" s="1">
        <v>1.05172707251606E-7</v>
      </c>
    </row>
    <row r="4236" spans="1:4" x14ac:dyDescent="0.3">
      <c r="A4236">
        <v>4235</v>
      </c>
      <c r="B4236">
        <v>-1.9483979633405799</v>
      </c>
      <c r="C4236">
        <v>-6.8399041935139797</v>
      </c>
      <c r="D4236" s="1">
        <v>1.0519754728638399E-7</v>
      </c>
    </row>
    <row r="4237" spans="1:4" x14ac:dyDescent="0.3">
      <c r="A4237">
        <v>4236</v>
      </c>
      <c r="B4237">
        <v>-1.94123416539922</v>
      </c>
      <c r="C4237">
        <v>-6.8419408003202404</v>
      </c>
      <c r="D4237" s="1">
        <v>1.05222387321163E-7</v>
      </c>
    </row>
    <row r="4238" spans="1:4" x14ac:dyDescent="0.3">
      <c r="A4238">
        <v>4237</v>
      </c>
      <c r="B4238">
        <v>-1.93406823865658</v>
      </c>
      <c r="C4238">
        <v>-6.8439699040994997</v>
      </c>
      <c r="D4238" s="1">
        <v>1.05247227355941E-7</v>
      </c>
    </row>
    <row r="4239" spans="1:4" x14ac:dyDescent="0.3">
      <c r="A4239">
        <v>4238</v>
      </c>
      <c r="B4239">
        <v>-1.92690019097097</v>
      </c>
      <c r="C4239">
        <v>-6.84599150262662</v>
      </c>
      <c r="D4239" s="1">
        <v>1.05272067390719E-7</v>
      </c>
    </row>
    <row r="4240" spans="1:4" x14ac:dyDescent="0.3">
      <c r="A4240">
        <v>4239</v>
      </c>
      <c r="B4240">
        <v>-1.91973003020305</v>
      </c>
      <c r="C4240">
        <v>-6.84800559368467</v>
      </c>
      <c r="D4240" s="1">
        <v>1.05296907425498E-7</v>
      </c>
    </row>
    <row r="4241" spans="1:4" x14ac:dyDescent="0.3">
      <c r="A4241">
        <v>4240</v>
      </c>
      <c r="B4241">
        <v>-1.9125577642157701</v>
      </c>
      <c r="C4241">
        <v>-6.8500121750649399</v>
      </c>
      <c r="D4241" s="1">
        <v>1.05321747460276E-7</v>
      </c>
    </row>
    <row r="4242" spans="1:4" x14ac:dyDescent="0.3">
      <c r="A4242">
        <v>4241</v>
      </c>
      <c r="B4242">
        <v>-1.9053834008743999</v>
      </c>
      <c r="C4242">
        <v>-6.8520112445669703</v>
      </c>
      <c r="D4242" s="1">
        <v>1.05346587495055E-7</v>
      </c>
    </row>
    <row r="4243" spans="1:4" x14ac:dyDescent="0.3">
      <c r="A4243">
        <v>4242</v>
      </c>
      <c r="B4243">
        <v>-1.89820694804651</v>
      </c>
      <c r="C4243">
        <v>-6.8540027999985398</v>
      </c>
      <c r="D4243" s="1">
        <v>1.05371427529833E-7</v>
      </c>
    </row>
    <row r="4244" spans="1:4" x14ac:dyDescent="0.3">
      <c r="A4244">
        <v>4243</v>
      </c>
      <c r="B4244">
        <v>-1.8910284136019599</v>
      </c>
      <c r="C4244">
        <v>-6.85598683917567</v>
      </c>
      <c r="D4244" s="1">
        <v>1.05396267564611E-7</v>
      </c>
    </row>
    <row r="4245" spans="1:4" x14ac:dyDescent="0.3">
      <c r="A4245">
        <v>4244</v>
      </c>
      <c r="B4245">
        <v>-1.88384780541289</v>
      </c>
      <c r="C4245">
        <v>-6.8579633599226</v>
      </c>
      <c r="D4245" s="1">
        <v>1.0542110759939001E-7</v>
      </c>
    </row>
    <row r="4246" spans="1:4" x14ac:dyDescent="0.3">
      <c r="A4246">
        <v>4245</v>
      </c>
      <c r="B4246">
        <v>-1.8766651313537299</v>
      </c>
      <c r="C4246">
        <v>-6.8599323600718503</v>
      </c>
      <c r="D4246" s="1">
        <v>1.0544594763416801E-7</v>
      </c>
    </row>
    <row r="4247" spans="1:4" x14ac:dyDescent="0.3">
      <c r="A4247">
        <v>4246</v>
      </c>
      <c r="B4247">
        <v>-1.86948039930115</v>
      </c>
      <c r="C4247">
        <v>-6.8618938374641703</v>
      </c>
      <c r="D4247" s="1">
        <v>1.05470787668946E-7</v>
      </c>
    </row>
    <row r="4248" spans="1:4" x14ac:dyDescent="0.3">
      <c r="A4248">
        <v>4247</v>
      </c>
      <c r="B4248">
        <v>-1.86229361713409</v>
      </c>
      <c r="C4248">
        <v>-6.8638477899485499</v>
      </c>
      <c r="D4248" s="1">
        <v>1.05495627703725E-7</v>
      </c>
    </row>
    <row r="4249" spans="1:4" x14ac:dyDescent="0.3">
      <c r="A4249">
        <v>4248</v>
      </c>
      <c r="B4249">
        <v>-1.8551047927337501</v>
      </c>
      <c r="C4249">
        <v>-6.8657942153822402</v>
      </c>
      <c r="D4249" s="1">
        <v>1.0552046773850299E-7</v>
      </c>
    </row>
    <row r="4250" spans="1:4" x14ac:dyDescent="0.3">
      <c r="A4250">
        <v>4249</v>
      </c>
      <c r="B4250">
        <v>-1.84791393398354</v>
      </c>
      <c r="C4250">
        <v>-6.8677331116307503</v>
      </c>
      <c r="D4250" s="1">
        <v>1.05545307773282E-7</v>
      </c>
    </row>
    <row r="4251" spans="1:4" x14ac:dyDescent="0.3">
      <c r="A4251">
        <v>4250</v>
      </c>
      <c r="B4251">
        <v>-1.8407210487691299</v>
      </c>
      <c r="C4251">
        <v>-6.8696644765678503</v>
      </c>
      <c r="D4251" s="1">
        <v>1.0557014780806E-7</v>
      </c>
    </row>
    <row r="4252" spans="1:4" x14ac:dyDescent="0.3">
      <c r="A4252">
        <v>4251</v>
      </c>
      <c r="B4252">
        <v>-1.8335261449783899</v>
      </c>
      <c r="C4252">
        <v>-6.87158830807555</v>
      </c>
      <c r="D4252" s="1">
        <v>1.05594987842838E-7</v>
      </c>
    </row>
    <row r="4253" spans="1:4" x14ac:dyDescent="0.3">
      <c r="A4253">
        <v>4252</v>
      </c>
      <c r="B4253">
        <v>-1.82632923050143</v>
      </c>
      <c r="C4253">
        <v>-6.8735046040441397</v>
      </c>
      <c r="D4253" s="1">
        <v>1.05619827877617E-7</v>
      </c>
    </row>
    <row r="4254" spans="1:4" x14ac:dyDescent="0.3">
      <c r="A4254">
        <v>4253</v>
      </c>
      <c r="B4254">
        <v>-1.8191303132305401</v>
      </c>
      <c r="C4254">
        <v>-6.8754133623721598</v>
      </c>
      <c r="D4254" s="1">
        <v>1.05644667912395E-7</v>
      </c>
    </row>
    <row r="4255" spans="1:4" x14ac:dyDescent="0.3">
      <c r="A4255">
        <v>4254</v>
      </c>
      <c r="B4255">
        <v>-1.8119294010602101</v>
      </c>
      <c r="C4255">
        <v>-6.8773145809664298</v>
      </c>
      <c r="D4255" s="1">
        <v>1.05669507947173E-7</v>
      </c>
    </row>
    <row r="4256" spans="1:4" x14ac:dyDescent="0.3">
      <c r="A4256">
        <v>4255</v>
      </c>
      <c r="B4256">
        <v>-1.8047265018871299</v>
      </c>
      <c r="C4256">
        <v>-6.8792082577420297</v>
      </c>
      <c r="D4256" s="1">
        <v>1.05694347981952E-7</v>
      </c>
    </row>
    <row r="4257" spans="1:4" x14ac:dyDescent="0.3">
      <c r="A4257">
        <v>4256</v>
      </c>
      <c r="B4257">
        <v>-1.7975216236101701</v>
      </c>
      <c r="C4257">
        <v>-6.8810943906223097</v>
      </c>
      <c r="D4257" s="1">
        <v>1.0571918801673E-7</v>
      </c>
    </row>
    <row r="4258" spans="1:4" x14ac:dyDescent="0.3">
      <c r="A4258">
        <v>4257</v>
      </c>
      <c r="B4258">
        <v>-1.79031477413035</v>
      </c>
      <c r="C4258">
        <v>-6.8829729775388904</v>
      </c>
      <c r="D4258" s="1">
        <v>1.05744028051508E-7</v>
      </c>
    </row>
    <row r="4259" spans="1:4" x14ac:dyDescent="0.3">
      <c r="A4259">
        <v>4258</v>
      </c>
      <c r="B4259">
        <v>-1.78310596135087</v>
      </c>
      <c r="C4259">
        <v>-6.8848440164316704</v>
      </c>
      <c r="D4259" s="1">
        <v>1.05768868086287E-7</v>
      </c>
    </row>
    <row r="4260" spans="1:4" x14ac:dyDescent="0.3">
      <c r="A4260">
        <v>4259</v>
      </c>
      <c r="B4260">
        <v>-1.7758951931770699</v>
      </c>
      <c r="C4260">
        <v>-6.8867075052488298</v>
      </c>
      <c r="D4260" s="1">
        <v>1.05793708121065E-7</v>
      </c>
    </row>
    <row r="4261" spans="1:4" x14ac:dyDescent="0.3">
      <c r="A4261">
        <v>4260</v>
      </c>
      <c r="B4261">
        <v>-1.76868247751645</v>
      </c>
      <c r="C4261">
        <v>-6.88856344194682</v>
      </c>
      <c r="D4261" s="1">
        <v>1.0581854815584399E-7</v>
      </c>
    </row>
    <row r="4262" spans="1:4" x14ac:dyDescent="0.3">
      <c r="A4262">
        <v>4261</v>
      </c>
      <c r="B4262">
        <v>-1.76146782227863</v>
      </c>
      <c r="C4262">
        <v>-6.8904118244903803</v>
      </c>
      <c r="D4262" s="1">
        <v>1.0584338819062199E-7</v>
      </c>
    </row>
    <row r="4263" spans="1:4" x14ac:dyDescent="0.3">
      <c r="A4263">
        <v>4262</v>
      </c>
      <c r="B4263">
        <v>-1.7542512353753701</v>
      </c>
      <c r="C4263">
        <v>-6.8922526508525399</v>
      </c>
      <c r="D4263" s="1">
        <v>1.0586822822540001E-7</v>
      </c>
    </row>
    <row r="4264" spans="1:4" x14ac:dyDescent="0.3">
      <c r="A4264">
        <v>4263</v>
      </c>
      <c r="B4264">
        <v>-1.7470327247205399</v>
      </c>
      <c r="C4264">
        <v>-6.8940859190146098</v>
      </c>
      <c r="D4264" s="1">
        <v>1.05893068260179E-7</v>
      </c>
    </row>
    <row r="4265" spans="1:4" x14ac:dyDescent="0.3">
      <c r="A4265">
        <v>4264</v>
      </c>
      <c r="B4265">
        <v>-1.7398122982301201</v>
      </c>
      <c r="C4265">
        <v>-6.8959116269661704</v>
      </c>
      <c r="D4265" s="1">
        <v>1.05917908294957E-7</v>
      </c>
    </row>
    <row r="4266" spans="1:4" x14ac:dyDescent="0.3">
      <c r="A4266">
        <v>4265</v>
      </c>
      <c r="B4266">
        <v>-1.73258996382219</v>
      </c>
      <c r="C4266">
        <v>-6.8977297727051097</v>
      </c>
      <c r="D4266" s="1">
        <v>1.0594274832973499E-7</v>
      </c>
    </row>
    <row r="4267" spans="1:4" x14ac:dyDescent="0.3">
      <c r="A4267">
        <v>4266</v>
      </c>
      <c r="B4267">
        <v>-1.72536572941694</v>
      </c>
      <c r="C4267">
        <v>-6.8995403542376303</v>
      </c>
      <c r="D4267" s="1">
        <v>1.05967588364514E-7</v>
      </c>
    </row>
    <row r="4268" spans="1:4" x14ac:dyDescent="0.3">
      <c r="A4268">
        <v>4267</v>
      </c>
      <c r="B4268">
        <v>-1.7181396029366101</v>
      </c>
      <c r="C4268">
        <v>-6.9013433695781803</v>
      </c>
      <c r="D4268" s="1">
        <v>1.05992428399292E-7</v>
      </c>
    </row>
    <row r="4269" spans="1:4" x14ac:dyDescent="0.3">
      <c r="A4269">
        <v>4268</v>
      </c>
      <c r="B4269">
        <v>-1.71091159230555</v>
      </c>
      <c r="C4269">
        <v>-6.90313881674955</v>
      </c>
      <c r="D4269" s="1">
        <v>1.0601726843407E-7</v>
      </c>
    </row>
    <row r="4270" spans="1:4" x14ac:dyDescent="0.3">
      <c r="A4270">
        <v>4269</v>
      </c>
      <c r="B4270">
        <v>-1.7036817054501401</v>
      </c>
      <c r="C4270">
        <v>-6.9049266937828104</v>
      </c>
      <c r="D4270" s="1">
        <v>1.06042108468849E-7</v>
      </c>
    </row>
    <row r="4271" spans="1:4" x14ac:dyDescent="0.3">
      <c r="A4271">
        <v>4270</v>
      </c>
      <c r="B4271">
        <v>-1.6964499502988599</v>
      </c>
      <c r="C4271">
        <v>-6.90670699871733</v>
      </c>
      <c r="D4271" s="1">
        <v>1.06066948503627E-7</v>
      </c>
    </row>
    <row r="4272" spans="1:4" x14ac:dyDescent="0.3">
      <c r="A4272">
        <v>4271</v>
      </c>
      <c r="B4272">
        <v>-1.68921633478221</v>
      </c>
      <c r="C4272">
        <v>-6.9084797296007796</v>
      </c>
      <c r="D4272" s="1">
        <v>1.06091788538406E-7</v>
      </c>
    </row>
    <row r="4273" spans="1:4" x14ac:dyDescent="0.3">
      <c r="A4273">
        <v>4272</v>
      </c>
      <c r="B4273">
        <v>-1.6819808668327301</v>
      </c>
      <c r="C4273">
        <v>-6.9102448844891597</v>
      </c>
      <c r="D4273" s="1">
        <v>1.06116628573184E-7</v>
      </c>
    </row>
    <row r="4274" spans="1:4" x14ac:dyDescent="0.3">
      <c r="A4274">
        <v>4273</v>
      </c>
      <c r="B4274">
        <v>-1.674743554385</v>
      </c>
      <c r="C4274">
        <v>-6.9120024614467397</v>
      </c>
      <c r="D4274" s="1">
        <v>1.06141468607962E-7</v>
      </c>
    </row>
    <row r="4275" spans="1:4" x14ac:dyDescent="0.3">
      <c r="A4275">
        <v>4274</v>
      </c>
      <c r="B4275">
        <v>-1.6675044053756101</v>
      </c>
      <c r="C4275">
        <v>-6.9137524585461403</v>
      </c>
      <c r="D4275" s="1">
        <v>1.0616630864274101E-7</v>
      </c>
    </row>
    <row r="4276" spans="1:4" x14ac:dyDescent="0.3">
      <c r="A4276">
        <v>4275</v>
      </c>
      <c r="B4276">
        <v>-1.6602634277432</v>
      </c>
      <c r="C4276">
        <v>-6.91549487386827</v>
      </c>
      <c r="D4276" s="1">
        <v>1.06191148677519E-7</v>
      </c>
    </row>
    <row r="4277" spans="1:4" x14ac:dyDescent="0.3">
      <c r="A4277">
        <v>4276</v>
      </c>
      <c r="B4277">
        <v>-1.65302062942837</v>
      </c>
      <c r="C4277">
        <v>-6.9172297055023497</v>
      </c>
      <c r="D4277" s="1">
        <v>1.06215988712297E-7</v>
      </c>
    </row>
    <row r="4278" spans="1:4" x14ac:dyDescent="0.3">
      <c r="A4278">
        <v>4277</v>
      </c>
      <c r="B4278">
        <v>-1.64577601837374</v>
      </c>
      <c r="C4278">
        <v>-6.9189569515459297</v>
      </c>
      <c r="D4278" s="1">
        <v>1.0624082874707599E-7</v>
      </c>
    </row>
    <row r="4279" spans="1:4" x14ac:dyDescent="0.3">
      <c r="A4279">
        <v>4278</v>
      </c>
      <c r="B4279">
        <v>-1.63852960252391</v>
      </c>
      <c r="C4279">
        <v>-6.9206766101048798</v>
      </c>
      <c r="D4279" s="1">
        <v>1.0626566878185399E-7</v>
      </c>
    </row>
    <row r="4280" spans="1:4" x14ac:dyDescent="0.3">
      <c r="A4280">
        <v>4279</v>
      </c>
      <c r="B4280">
        <v>-1.6312813898254801</v>
      </c>
      <c r="C4280">
        <v>-6.9223886792933698</v>
      </c>
      <c r="D4280" s="1">
        <v>1.06290508816633E-7</v>
      </c>
    </row>
    <row r="4281" spans="1:4" x14ac:dyDescent="0.3">
      <c r="A4281">
        <v>4280</v>
      </c>
      <c r="B4281">
        <v>-1.6240313882269899</v>
      </c>
      <c r="C4281">
        <v>-6.9240931572339104</v>
      </c>
      <c r="D4281" s="1">
        <v>1.06315348851411E-7</v>
      </c>
    </row>
    <row r="4282" spans="1:4" x14ac:dyDescent="0.3">
      <c r="A4282">
        <v>4281</v>
      </c>
      <c r="B4282">
        <v>-1.6167796056789501</v>
      </c>
      <c r="C4282">
        <v>-6.9257900420573399</v>
      </c>
      <c r="D4282" s="1">
        <v>1.06340188886189E-7</v>
      </c>
    </row>
    <row r="4283" spans="1:4" x14ac:dyDescent="0.3">
      <c r="A4283">
        <v>4282</v>
      </c>
      <c r="B4283">
        <v>-1.60952605013384</v>
      </c>
      <c r="C4283">
        <v>-6.9274793319028003</v>
      </c>
      <c r="D4283" s="1">
        <v>1.06365028920968E-7</v>
      </c>
    </row>
    <row r="4284" spans="1:4" x14ac:dyDescent="0.3">
      <c r="A4284">
        <v>4283</v>
      </c>
      <c r="B4284">
        <v>-1.6022707295460701</v>
      </c>
      <c r="C4284">
        <v>-6.9291610249177902</v>
      </c>
      <c r="D4284" s="1">
        <v>1.06389868955746E-7</v>
      </c>
    </row>
    <row r="4285" spans="1:4" x14ac:dyDescent="0.3">
      <c r="A4285">
        <v>4284</v>
      </c>
      <c r="B4285">
        <v>-1.5950136518719999</v>
      </c>
      <c r="C4285">
        <v>-6.9308351192581297</v>
      </c>
      <c r="D4285" s="1">
        <v>1.06414708990524E-7</v>
      </c>
    </row>
    <row r="4286" spans="1:4" x14ac:dyDescent="0.3">
      <c r="A4286">
        <v>4285</v>
      </c>
      <c r="B4286">
        <v>-1.5877548250698801</v>
      </c>
      <c r="C4286">
        <v>-6.9325016130879602</v>
      </c>
      <c r="D4286" s="1">
        <v>1.06439549025303E-7</v>
      </c>
    </row>
    <row r="4287" spans="1:4" x14ac:dyDescent="0.3">
      <c r="A4287">
        <v>4286</v>
      </c>
      <c r="B4287">
        <v>-1.5804942570999301</v>
      </c>
      <c r="C4287">
        <v>-6.9341605045797801</v>
      </c>
      <c r="D4287" s="1">
        <v>1.06464389060081E-7</v>
      </c>
    </row>
    <row r="4288" spans="1:4" x14ac:dyDescent="0.3">
      <c r="A4288">
        <v>4287</v>
      </c>
      <c r="B4288">
        <v>-1.57323195592424</v>
      </c>
      <c r="C4288">
        <v>-6.9358117919143902</v>
      </c>
      <c r="D4288" s="1">
        <v>1.06489229094859E-7</v>
      </c>
    </row>
    <row r="4289" spans="1:4" x14ac:dyDescent="0.3">
      <c r="A4289">
        <v>4288</v>
      </c>
      <c r="B4289">
        <v>-1.5659679295068101</v>
      </c>
      <c r="C4289">
        <v>-6.9374554732809699</v>
      </c>
      <c r="D4289" s="1">
        <v>1.06514069129638E-7</v>
      </c>
    </row>
    <row r="4290" spans="1:4" x14ac:dyDescent="0.3">
      <c r="A4290">
        <v>4289</v>
      </c>
      <c r="B4290">
        <v>-1.5587021858135399</v>
      </c>
      <c r="C4290">
        <v>-6.9390915468770098</v>
      </c>
      <c r="D4290" s="1">
        <v>1.06538909164416E-7</v>
      </c>
    </row>
    <row r="4291" spans="1:4" x14ac:dyDescent="0.3">
      <c r="A4291">
        <v>4290</v>
      </c>
      <c r="B4291">
        <v>-1.55143473281221</v>
      </c>
      <c r="C4291">
        <v>-6.94072001090837</v>
      </c>
      <c r="D4291" s="1">
        <v>1.0656374919919499E-7</v>
      </c>
    </row>
    <row r="4292" spans="1:4" x14ac:dyDescent="0.3">
      <c r="A4292">
        <v>4291</v>
      </c>
      <c r="B4292">
        <v>-1.5441655784724699</v>
      </c>
      <c r="C4292">
        <v>-6.9423408635892203</v>
      </c>
      <c r="D4292" s="1">
        <v>1.0658858923397301E-7</v>
      </c>
    </row>
    <row r="4293" spans="1:4" x14ac:dyDescent="0.3">
      <c r="A4293">
        <v>4292</v>
      </c>
      <c r="B4293">
        <v>-1.53689473076585</v>
      </c>
      <c r="C4293">
        <v>-6.9439541031421097</v>
      </c>
      <c r="D4293" s="1">
        <v>1.0661342926875101E-7</v>
      </c>
    </row>
    <row r="4294" spans="1:4" x14ac:dyDescent="0.3">
      <c r="A4294">
        <v>4293</v>
      </c>
      <c r="B4294">
        <v>-1.5296221976657101</v>
      </c>
      <c r="C4294">
        <v>-6.9455597277979102</v>
      </c>
      <c r="D4294" s="1">
        <v>1.0663826930353E-7</v>
      </c>
    </row>
    <row r="4295" spans="1:4" x14ac:dyDescent="0.3">
      <c r="A4295">
        <v>4294</v>
      </c>
      <c r="B4295">
        <v>-1.52234798714728</v>
      </c>
      <c r="C4295">
        <v>-6.94715773579588</v>
      </c>
      <c r="D4295" s="1">
        <v>1.06663109338308E-7</v>
      </c>
    </row>
    <row r="4296" spans="1:4" x14ac:dyDescent="0.3">
      <c r="A4296">
        <v>4295</v>
      </c>
      <c r="B4296">
        <v>-1.5150721071876301</v>
      </c>
      <c r="C4296">
        <v>-6.9487481253835899</v>
      </c>
      <c r="D4296" s="1">
        <v>1.0668794937308599E-7</v>
      </c>
    </row>
    <row r="4297" spans="1:4" x14ac:dyDescent="0.3">
      <c r="A4297">
        <v>4296</v>
      </c>
      <c r="B4297">
        <v>-1.50779456576565</v>
      </c>
      <c r="C4297">
        <v>-6.9503308948169904</v>
      </c>
      <c r="D4297" s="1">
        <v>1.06712789407865E-7</v>
      </c>
    </row>
    <row r="4298" spans="1:4" x14ac:dyDescent="0.3">
      <c r="A4298">
        <v>4297</v>
      </c>
      <c r="B4298">
        <v>-1.50051537086206</v>
      </c>
      <c r="C4298">
        <v>-6.9519060423603696</v>
      </c>
      <c r="D4298" s="1">
        <v>1.06737629442643E-7</v>
      </c>
    </row>
    <row r="4299" spans="1:4" x14ac:dyDescent="0.3">
      <c r="A4299">
        <v>4298</v>
      </c>
      <c r="B4299">
        <v>-1.4932345304593799</v>
      </c>
      <c r="C4299">
        <v>-6.9534735662863998</v>
      </c>
      <c r="D4299" s="1">
        <v>1.06762469477422E-7</v>
      </c>
    </row>
    <row r="4300" spans="1:4" x14ac:dyDescent="0.3">
      <c r="A4300">
        <v>4299</v>
      </c>
      <c r="B4300">
        <v>-1.4859520525419501</v>
      </c>
      <c r="C4300">
        <v>-6.9550334648760899</v>
      </c>
      <c r="D4300" s="1">
        <v>1.067873095122E-7</v>
      </c>
    </row>
    <row r="4301" spans="1:4" x14ac:dyDescent="0.3">
      <c r="A4301">
        <v>4300</v>
      </c>
      <c r="B4301">
        <v>-1.4786679450958999</v>
      </c>
      <c r="C4301">
        <v>-6.9565857364188197</v>
      </c>
      <c r="D4301" s="1">
        <v>1.06812149546978E-7</v>
      </c>
    </row>
    <row r="4302" spans="1:4" x14ac:dyDescent="0.3">
      <c r="A4302">
        <v>4301</v>
      </c>
      <c r="B4302">
        <v>-1.4713822161091501</v>
      </c>
      <c r="C4302">
        <v>-6.9581303792123403</v>
      </c>
      <c r="D4302" s="1">
        <v>1.06836989581757E-7</v>
      </c>
    </row>
    <row r="4303" spans="1:4" x14ac:dyDescent="0.3">
      <c r="A4303">
        <v>4302</v>
      </c>
      <c r="B4303">
        <v>-1.4640948735713999</v>
      </c>
      <c r="C4303">
        <v>-6.9596673915627498</v>
      </c>
      <c r="D4303" s="1">
        <v>1.06861829616535E-7</v>
      </c>
    </row>
    <row r="4304" spans="1:4" x14ac:dyDescent="0.3">
      <c r="A4304">
        <v>4303</v>
      </c>
      <c r="B4304">
        <v>-1.4568059254740899</v>
      </c>
      <c r="C4304">
        <v>-6.9611967717845404</v>
      </c>
      <c r="D4304" s="1">
        <v>1.06886669651313E-7</v>
      </c>
    </row>
    <row r="4305" spans="1:4" x14ac:dyDescent="0.3">
      <c r="A4305">
        <v>4304</v>
      </c>
      <c r="B4305">
        <v>-1.4495153798104801</v>
      </c>
      <c r="C4305">
        <v>-6.9627185182005498</v>
      </c>
      <c r="D4305" s="1">
        <v>1.0691150968609201E-7</v>
      </c>
    </row>
    <row r="4306" spans="1:4" x14ac:dyDescent="0.3">
      <c r="A4306">
        <v>4305</v>
      </c>
      <c r="B4306">
        <v>-1.4422232445755201</v>
      </c>
      <c r="C4306">
        <v>-6.96423262914199</v>
      </c>
      <c r="D4306" s="1">
        <v>1.0693634972087E-7</v>
      </c>
    </row>
    <row r="4307" spans="1:4" x14ac:dyDescent="0.3">
      <c r="A4307">
        <v>4306</v>
      </c>
      <c r="B4307">
        <v>-1.43492952776594</v>
      </c>
      <c r="C4307">
        <v>-6.9657391029484703</v>
      </c>
      <c r="D4307" s="1">
        <v>1.06961189755648E-7</v>
      </c>
    </row>
    <row r="4308" spans="1:4" x14ac:dyDescent="0.3">
      <c r="A4308">
        <v>4307</v>
      </c>
      <c r="B4308">
        <v>-1.42763423738019</v>
      </c>
      <c r="C4308">
        <v>-6.9672379379679397</v>
      </c>
      <c r="D4308" s="1">
        <v>1.0698602979042699E-7</v>
      </c>
    </row>
    <row r="4309" spans="1:4" x14ac:dyDescent="0.3">
      <c r="A4309">
        <v>4308</v>
      </c>
      <c r="B4309">
        <v>-1.4203373814184601</v>
      </c>
      <c r="C4309">
        <v>-6.96872913255676</v>
      </c>
      <c r="D4309" s="1">
        <v>1.0701086982520501E-7</v>
      </c>
    </row>
    <row r="4310" spans="1:4" x14ac:dyDescent="0.3">
      <c r="A4310">
        <v>4309</v>
      </c>
      <c r="B4310">
        <v>-1.4130389678826401</v>
      </c>
      <c r="C4310">
        <v>-6.9702126850796402</v>
      </c>
      <c r="D4310" s="1">
        <v>1.07035709859984E-7</v>
      </c>
    </row>
    <row r="4311" spans="1:4" x14ac:dyDescent="0.3">
      <c r="A4311">
        <v>4310</v>
      </c>
      <c r="B4311">
        <v>-1.4057390047763401</v>
      </c>
      <c r="C4311">
        <v>-6.97168859390968</v>
      </c>
      <c r="D4311" s="1">
        <v>1.07060549894762E-7</v>
      </c>
    </row>
    <row r="4312" spans="1:4" x14ac:dyDescent="0.3">
      <c r="A4312">
        <v>4311</v>
      </c>
      <c r="B4312">
        <v>-1.3984375001048599</v>
      </c>
      <c r="C4312">
        <v>-6.9731568574283802</v>
      </c>
      <c r="D4312" s="1">
        <v>1.0708538992954E-7</v>
      </c>
    </row>
    <row r="4313" spans="1:4" x14ac:dyDescent="0.3">
      <c r="A4313">
        <v>4312</v>
      </c>
      <c r="B4313">
        <v>-1.3911344618752</v>
      </c>
      <c r="C4313">
        <v>-6.9746174740255897</v>
      </c>
      <c r="D4313" s="1">
        <v>1.07110229964319E-7</v>
      </c>
    </row>
    <row r="4314" spans="1:4" x14ac:dyDescent="0.3">
      <c r="A4314">
        <v>4313</v>
      </c>
      <c r="B4314">
        <v>-1.38382989809604</v>
      </c>
      <c r="C4314">
        <v>-6.97607044209958</v>
      </c>
      <c r="D4314" s="1">
        <v>1.07135069999097E-7</v>
      </c>
    </row>
    <row r="4315" spans="1:4" x14ac:dyDescent="0.3">
      <c r="A4315">
        <v>4314</v>
      </c>
      <c r="B4315">
        <v>-1.3765238167777201</v>
      </c>
      <c r="C4315">
        <v>-6.9775157600569901</v>
      </c>
      <c r="D4315" s="1">
        <v>1.07159910033875E-7</v>
      </c>
    </row>
    <row r="4316" spans="1:4" x14ac:dyDescent="0.3">
      <c r="A4316">
        <v>4315</v>
      </c>
      <c r="B4316">
        <v>-1.36921622593225</v>
      </c>
      <c r="C4316">
        <v>-6.9789534263128399</v>
      </c>
      <c r="D4316" s="1">
        <v>1.07184750068654E-7</v>
      </c>
    </row>
    <row r="4317" spans="1:4" x14ac:dyDescent="0.3">
      <c r="A4317">
        <v>4316</v>
      </c>
      <c r="B4317">
        <v>-1.3619071335733199</v>
      </c>
      <c r="C4317">
        <v>-6.9803834392905699</v>
      </c>
      <c r="D4317" s="1">
        <v>1.07209590103432E-7</v>
      </c>
    </row>
    <row r="4318" spans="1:4" x14ac:dyDescent="0.3">
      <c r="A4318">
        <v>4317</v>
      </c>
      <c r="B4318">
        <v>-1.3545965477162201</v>
      </c>
      <c r="C4318">
        <v>-6.9818057974219796</v>
      </c>
      <c r="D4318" s="1">
        <v>1.0723443013821E-7</v>
      </c>
    </row>
    <row r="4319" spans="1:4" x14ac:dyDescent="0.3">
      <c r="A4319">
        <v>4318</v>
      </c>
      <c r="B4319">
        <v>-1.3472844763779299</v>
      </c>
      <c r="C4319">
        <v>-6.9832204991472899</v>
      </c>
      <c r="D4319" s="1">
        <v>1.07259270172989E-7</v>
      </c>
    </row>
    <row r="4320" spans="1:4" x14ac:dyDescent="0.3">
      <c r="A4320">
        <v>4319</v>
      </c>
      <c r="B4320">
        <v>-1.33997092757701</v>
      </c>
      <c r="C4320">
        <v>-6.9846275429151099</v>
      </c>
      <c r="D4320" s="1">
        <v>1.07284110207767E-7</v>
      </c>
    </row>
    <row r="4321" spans="1:4" x14ac:dyDescent="0.3">
      <c r="A4321">
        <v>4320</v>
      </c>
      <c r="B4321">
        <v>-1.3326559093336701</v>
      </c>
      <c r="C4321">
        <v>-6.9860269271824302</v>
      </c>
      <c r="D4321" s="1">
        <v>1.0730895024254599E-7</v>
      </c>
    </row>
    <row r="4322" spans="1:4" x14ac:dyDescent="0.3">
      <c r="A4322">
        <v>4321</v>
      </c>
      <c r="B4322">
        <v>-1.3253394296697401</v>
      </c>
      <c r="C4322">
        <v>-6.9874186504146598</v>
      </c>
      <c r="D4322" s="1">
        <v>1.0733379027732401E-7</v>
      </c>
    </row>
    <row r="4323" spans="1:4" x14ac:dyDescent="0.3">
      <c r="A4323">
        <v>4322</v>
      </c>
      <c r="B4323">
        <v>-1.3180214966086099</v>
      </c>
      <c r="C4323">
        <v>-6.9888027110856097</v>
      </c>
      <c r="D4323" s="1">
        <v>1.07358630312102E-7</v>
      </c>
    </row>
    <row r="4324" spans="1:4" x14ac:dyDescent="0.3">
      <c r="A4324">
        <v>4323</v>
      </c>
      <c r="B4324">
        <v>-1.31070211817531</v>
      </c>
      <c r="C4324">
        <v>-6.9901791076774797</v>
      </c>
      <c r="D4324" s="1">
        <v>1.07383470346881E-7</v>
      </c>
    </row>
    <row r="4325" spans="1:4" x14ac:dyDescent="0.3">
      <c r="A4325">
        <v>4324</v>
      </c>
      <c r="B4325">
        <v>-1.30338130239643</v>
      </c>
      <c r="C4325">
        <v>-6.99154783868088</v>
      </c>
      <c r="D4325" s="1">
        <v>1.0740831038165899E-7</v>
      </c>
    </row>
    <row r="4326" spans="1:4" x14ac:dyDescent="0.3">
      <c r="A4326">
        <v>4325</v>
      </c>
      <c r="B4326">
        <v>-1.29605905730015</v>
      </c>
      <c r="C4326">
        <v>-6.9929089025948397</v>
      </c>
      <c r="D4326" s="1">
        <v>1.0743315041643699E-7</v>
      </c>
    </row>
    <row r="4327" spans="1:4" x14ac:dyDescent="0.3">
      <c r="A4327">
        <v>4326</v>
      </c>
      <c r="B4327">
        <v>-1.2887353909162</v>
      </c>
      <c r="C4327">
        <v>-6.9942622979267801</v>
      </c>
      <c r="D4327" s="1">
        <v>1.07457990451216E-7</v>
      </c>
    </row>
    <row r="4328" spans="1:4" x14ac:dyDescent="0.3">
      <c r="A4328">
        <v>4327</v>
      </c>
      <c r="B4328">
        <v>-1.2814103112758799</v>
      </c>
      <c r="C4328">
        <v>-6.9956080231925402</v>
      </c>
      <c r="D4328" s="1">
        <v>1.07482830485994E-7</v>
      </c>
    </row>
    <row r="4329" spans="1:4" x14ac:dyDescent="0.3">
      <c r="A4329">
        <v>4328</v>
      </c>
      <c r="B4329">
        <v>-1.27408382641204</v>
      </c>
      <c r="C4329">
        <v>-6.9969460769163598</v>
      </c>
      <c r="D4329" s="1">
        <v>1.07507670520773E-7</v>
      </c>
    </row>
    <row r="4330" spans="1:4" x14ac:dyDescent="0.3">
      <c r="A4330">
        <v>4329</v>
      </c>
      <c r="B4330">
        <v>-1.2667559443590599</v>
      </c>
      <c r="C4330">
        <v>-6.9982764576309</v>
      </c>
      <c r="D4330" s="1">
        <v>1.07532510555551E-7</v>
      </c>
    </row>
    <row r="4331" spans="1:4" x14ac:dyDescent="0.3">
      <c r="A4331">
        <v>4330</v>
      </c>
      <c r="B4331">
        <v>-1.25942667315288</v>
      </c>
      <c r="C4331">
        <v>-6.9995991638772397</v>
      </c>
      <c r="D4331" s="1">
        <v>1.07557350590329E-7</v>
      </c>
    </row>
    <row r="4332" spans="1:4" x14ac:dyDescent="0.3">
      <c r="A4332">
        <v>4331</v>
      </c>
      <c r="B4332">
        <v>-1.25209602083092</v>
      </c>
      <c r="C4332">
        <v>-7.0009141942048796</v>
      </c>
      <c r="D4332" s="1">
        <v>1.07582190625108E-7</v>
      </c>
    </row>
    <row r="4333" spans="1:4" x14ac:dyDescent="0.3">
      <c r="A4333">
        <v>4332</v>
      </c>
      <c r="B4333">
        <v>-1.2447639954321601</v>
      </c>
      <c r="C4333">
        <v>-7.0022215471717004</v>
      </c>
      <c r="D4333" s="1">
        <v>1.07607030659886E-7</v>
      </c>
    </row>
    <row r="4334" spans="1:4" x14ac:dyDescent="0.3">
      <c r="A4334">
        <v>4333</v>
      </c>
      <c r="B4334">
        <v>-1.23743060499706</v>
      </c>
      <c r="C4334">
        <v>-7.0035212213440596</v>
      </c>
      <c r="D4334" s="1">
        <v>1.07631870694664E-7</v>
      </c>
    </row>
    <row r="4335" spans="1:4" x14ac:dyDescent="0.3">
      <c r="A4335">
        <v>4334</v>
      </c>
      <c r="B4335">
        <v>-1.23009585756758</v>
      </c>
      <c r="C4335">
        <v>-7.0048132152966804</v>
      </c>
      <c r="D4335" s="1">
        <v>1.0765671072944301E-7</v>
      </c>
    </row>
    <row r="4336" spans="1:4" x14ac:dyDescent="0.3">
      <c r="A4336">
        <v>4335</v>
      </c>
      <c r="B4336">
        <v>-1.2227597611871599</v>
      </c>
      <c r="C4336">
        <v>-7.0060975276127504</v>
      </c>
      <c r="D4336" s="1">
        <v>1.07681550764221E-7</v>
      </c>
    </row>
    <row r="4337" spans="1:4" x14ac:dyDescent="0.3">
      <c r="A4337">
        <v>4336</v>
      </c>
      <c r="B4337">
        <v>-1.21542232390074</v>
      </c>
      <c r="C4337">
        <v>-7.0073741568838503</v>
      </c>
      <c r="D4337" s="1">
        <v>1.07706390798999E-7</v>
      </c>
    </row>
    <row r="4338" spans="1:4" x14ac:dyDescent="0.3">
      <c r="A4338">
        <v>4337</v>
      </c>
      <c r="B4338">
        <v>-1.2080835537547201</v>
      </c>
      <c r="C4338">
        <v>-7.0086431017100104</v>
      </c>
      <c r="D4338" s="1">
        <v>1.0773123083377799E-7</v>
      </c>
    </row>
    <row r="4339" spans="1:4" x14ac:dyDescent="0.3">
      <c r="A4339">
        <v>4338</v>
      </c>
      <c r="B4339">
        <v>-1.2007434587969601</v>
      </c>
      <c r="C4339">
        <v>-7.0099043606996698</v>
      </c>
      <c r="D4339" s="1">
        <v>1.0775607086855601E-7</v>
      </c>
    </row>
    <row r="4340" spans="1:4" x14ac:dyDescent="0.3">
      <c r="A4340">
        <v>4339</v>
      </c>
      <c r="B4340">
        <v>-1.1934020470767699</v>
      </c>
      <c r="C4340">
        <v>-7.0111579324697102</v>
      </c>
      <c r="D4340" s="1">
        <v>1.07780910903335E-7</v>
      </c>
    </row>
    <row r="4341" spans="1:4" x14ac:dyDescent="0.3">
      <c r="A4341">
        <v>4340</v>
      </c>
      <c r="B4341">
        <v>-1.18605932664492</v>
      </c>
      <c r="C4341">
        <v>-7.0124038156454302</v>
      </c>
      <c r="D4341" s="1">
        <v>1.07805750938113E-7</v>
      </c>
    </row>
    <row r="4342" spans="1:4" x14ac:dyDescent="0.3">
      <c r="A4342">
        <v>4341</v>
      </c>
      <c r="B4342">
        <v>-1.1787153055535899</v>
      </c>
      <c r="C4342">
        <v>-7.0136420088605602</v>
      </c>
      <c r="D4342" s="1">
        <v>1.0783059097289099E-7</v>
      </c>
    </row>
    <row r="4343" spans="1:4" x14ac:dyDescent="0.3">
      <c r="A4343">
        <v>4342</v>
      </c>
      <c r="B4343">
        <v>-1.1713699918564</v>
      </c>
      <c r="C4343">
        <v>-7.0148725107572902</v>
      </c>
      <c r="D4343" s="1">
        <v>1.0785543100767E-7</v>
      </c>
    </row>
    <row r="4344" spans="1:4" x14ac:dyDescent="0.3">
      <c r="A4344">
        <v>4343</v>
      </c>
      <c r="B4344">
        <v>-1.1640233936083899</v>
      </c>
      <c r="C4344">
        <v>-7.0160953199862099</v>
      </c>
      <c r="D4344" s="1">
        <v>1.07880271042448E-7</v>
      </c>
    </row>
    <row r="4345" spans="1:4" x14ac:dyDescent="0.3">
      <c r="A4345">
        <v>4344</v>
      </c>
      <c r="B4345">
        <v>-1.1566755188660101</v>
      </c>
      <c r="C4345">
        <v>-7.0173104352063502</v>
      </c>
      <c r="D4345" s="1">
        <v>1.07905111077226E-7</v>
      </c>
    </row>
    <row r="4346" spans="1:4" x14ac:dyDescent="0.3">
      <c r="A4346">
        <v>4345</v>
      </c>
      <c r="B4346">
        <v>-1.1493263756870999</v>
      </c>
      <c r="C4346">
        <v>-7.0185178550852099</v>
      </c>
      <c r="D4346" s="1">
        <v>1.07929951112005E-7</v>
      </c>
    </row>
    <row r="4347" spans="1:4" x14ac:dyDescent="0.3">
      <c r="A4347">
        <v>4346</v>
      </c>
      <c r="B4347">
        <v>-1.14197597213091</v>
      </c>
      <c r="C4347">
        <v>-7.0197175782986898</v>
      </c>
      <c r="D4347" s="1">
        <v>1.07954791146783E-7</v>
      </c>
    </row>
    <row r="4348" spans="1:4" x14ac:dyDescent="0.3">
      <c r="A4348">
        <v>4347</v>
      </c>
      <c r="B4348">
        <v>-1.1346243162580401</v>
      </c>
      <c r="C4348">
        <v>-7.02090960353115</v>
      </c>
      <c r="D4348" s="1">
        <v>1.07979631181561E-7</v>
      </c>
    </row>
    <row r="4349" spans="1:4" x14ac:dyDescent="0.3">
      <c r="A4349">
        <v>4348</v>
      </c>
      <c r="B4349">
        <v>-1.12727141613049</v>
      </c>
      <c r="C4349">
        <v>-7.0220939294753899</v>
      </c>
      <c r="D4349" s="1">
        <v>1.0800447121634E-7</v>
      </c>
    </row>
    <row r="4350" spans="1:4" x14ac:dyDescent="0.3">
      <c r="A4350">
        <v>4349</v>
      </c>
      <c r="B4350">
        <v>-1.1199172798115999</v>
      </c>
      <c r="C4350">
        <v>-7.0232705548326502</v>
      </c>
      <c r="D4350" s="1">
        <v>1.08029311251118E-7</v>
      </c>
    </row>
    <row r="4351" spans="1:4" x14ac:dyDescent="0.3">
      <c r="A4351">
        <v>4350</v>
      </c>
      <c r="B4351">
        <v>-1.1125619153661199</v>
      </c>
      <c r="C4351">
        <v>-7.0244394783126101</v>
      </c>
      <c r="D4351" s="1">
        <v>1.0805415128589699E-7</v>
      </c>
    </row>
    <row r="4352" spans="1:4" x14ac:dyDescent="0.3">
      <c r="A4352">
        <v>4351</v>
      </c>
      <c r="B4352">
        <v>-1.10520533086008</v>
      </c>
      <c r="C4352">
        <v>-7.0256006986334203</v>
      </c>
      <c r="D4352" s="1">
        <v>1.0807899132067501E-7</v>
      </c>
    </row>
    <row r="4353" spans="1:4" x14ac:dyDescent="0.3">
      <c r="A4353">
        <v>4352</v>
      </c>
      <c r="B4353">
        <v>-1.09784753436089</v>
      </c>
      <c r="C4353">
        <v>-7.02675421452164</v>
      </c>
      <c r="D4353" s="1">
        <v>1.08103831355453E-7</v>
      </c>
    </row>
    <row r="4354" spans="1:4" x14ac:dyDescent="0.3">
      <c r="A4354">
        <v>4353</v>
      </c>
      <c r="B4354">
        <v>-1.0904885339372601</v>
      </c>
      <c r="C4354">
        <v>-7.0279000247123102</v>
      </c>
      <c r="D4354" s="1">
        <v>1.08128671390232E-7</v>
      </c>
    </row>
    <row r="4355" spans="1:4" x14ac:dyDescent="0.3">
      <c r="A4355">
        <v>4354</v>
      </c>
      <c r="B4355">
        <v>-1.08312833765925</v>
      </c>
      <c r="C4355">
        <v>-7.0290381279489003</v>
      </c>
      <c r="D4355" s="1">
        <v>1.0815351142500999E-7</v>
      </c>
    </row>
    <row r="4356" spans="1:4" x14ac:dyDescent="0.3">
      <c r="A4356">
        <v>4355</v>
      </c>
      <c r="B4356">
        <v>-1.0757669535982199</v>
      </c>
      <c r="C4356">
        <v>-7.0301685229833497</v>
      </c>
      <c r="D4356" s="1">
        <v>1.0817835145978801E-7</v>
      </c>
    </row>
    <row r="4357" spans="1:4" x14ac:dyDescent="0.3">
      <c r="A4357">
        <v>4356</v>
      </c>
      <c r="B4357">
        <v>-1.0684043898268201</v>
      </c>
      <c r="C4357">
        <v>-7.0312912085760404</v>
      </c>
      <c r="D4357" s="1">
        <v>1.08203191494567E-7</v>
      </c>
    </row>
    <row r="4358" spans="1:4" x14ac:dyDescent="0.3">
      <c r="A4358">
        <v>4357</v>
      </c>
      <c r="B4358">
        <v>-1.0610406544190101</v>
      </c>
      <c r="C4358">
        <v>-7.0324061834957998</v>
      </c>
      <c r="D4358" s="1">
        <v>1.08228031529345E-7</v>
      </c>
    </row>
    <row r="4359" spans="1:4" x14ac:dyDescent="0.3">
      <c r="A4359">
        <v>4358</v>
      </c>
      <c r="B4359">
        <v>-1.05367575545003</v>
      </c>
      <c r="C4359">
        <v>-7.0335134465199296</v>
      </c>
      <c r="D4359" s="1">
        <v>1.08252871564124E-7</v>
      </c>
    </row>
    <row r="4360" spans="1:4" x14ac:dyDescent="0.3">
      <c r="A4360">
        <v>4359</v>
      </c>
      <c r="B4360">
        <v>-1.04630970099639</v>
      </c>
      <c r="C4360">
        <v>-7.0346129964341904</v>
      </c>
      <c r="D4360" s="1">
        <v>1.08277711598902E-7</v>
      </c>
    </row>
    <row r="4361" spans="1:4" x14ac:dyDescent="0.3">
      <c r="A4361">
        <v>4360</v>
      </c>
      <c r="B4361">
        <v>-1.03894249913587</v>
      </c>
      <c r="C4361">
        <v>-7.0357048320327698</v>
      </c>
      <c r="D4361" s="1">
        <v>1.0830255163368E-7</v>
      </c>
    </row>
    <row r="4362" spans="1:4" x14ac:dyDescent="0.3">
      <c r="A4362">
        <v>4361</v>
      </c>
      <c r="B4362">
        <v>-1.0315741579475199</v>
      </c>
      <c r="C4362">
        <v>-7.0367889521183402</v>
      </c>
      <c r="D4362" s="1">
        <v>1.08327391668459E-7</v>
      </c>
    </row>
    <row r="4363" spans="1:4" x14ac:dyDescent="0.3">
      <c r="A4363">
        <v>4362</v>
      </c>
      <c r="B4363">
        <v>-1.02420468551162</v>
      </c>
      <c r="C4363">
        <v>-7.0378653555020501</v>
      </c>
      <c r="D4363" s="1">
        <v>1.08352231703237E-7</v>
      </c>
    </row>
    <row r="4364" spans="1:4" x14ac:dyDescent="0.3">
      <c r="A4364">
        <v>4363</v>
      </c>
      <c r="B4364">
        <v>-1.0168340899096999</v>
      </c>
      <c r="C4364">
        <v>-7.0389340410034702</v>
      </c>
      <c r="D4364" s="1">
        <v>1.08377071738015E-7</v>
      </c>
    </row>
    <row r="4365" spans="1:4" x14ac:dyDescent="0.3">
      <c r="A4365">
        <v>4364</v>
      </c>
      <c r="B4365">
        <v>-1.0094623792245301</v>
      </c>
      <c r="C4365">
        <v>-7.0399950074506696</v>
      </c>
      <c r="D4365" s="1">
        <v>1.0840191177279401E-7</v>
      </c>
    </row>
    <row r="4366" spans="1:4" x14ac:dyDescent="0.3">
      <c r="A4366">
        <v>4365</v>
      </c>
      <c r="B4366">
        <v>-1.00208956154008</v>
      </c>
      <c r="C4366">
        <v>-7.0410482536801497</v>
      </c>
      <c r="D4366" s="1">
        <v>1.08426751807572E-7</v>
      </c>
    </row>
    <row r="4367" spans="1:4" x14ac:dyDescent="0.3">
      <c r="A4367">
        <v>4366</v>
      </c>
      <c r="B4367">
        <v>-0.99471564494157705</v>
      </c>
      <c r="C4367">
        <v>-7.0420937785369198</v>
      </c>
      <c r="D4367" s="1">
        <v>1.0845159184235E-7</v>
      </c>
    </row>
    <row r="4368" spans="1:4" x14ac:dyDescent="0.3">
      <c r="A4368">
        <v>4367</v>
      </c>
      <c r="B4368">
        <v>-0.98734063751539702</v>
      </c>
      <c r="C4368">
        <v>-7.0431315808744204</v>
      </c>
      <c r="D4368" s="1">
        <v>1.0847643187712899E-7</v>
      </c>
    </row>
    <row r="4369" spans="1:4" x14ac:dyDescent="0.3">
      <c r="A4369">
        <v>4368</v>
      </c>
      <c r="B4369">
        <v>-0.97996454734914895</v>
      </c>
      <c r="C4369">
        <v>-7.0441616595545797</v>
      </c>
      <c r="D4369" s="1">
        <v>1.0850127191190701E-7</v>
      </c>
    </row>
    <row r="4370" spans="1:4" x14ac:dyDescent="0.3">
      <c r="A4370">
        <v>4369</v>
      </c>
      <c r="B4370">
        <v>-0.97258738253162003</v>
      </c>
      <c r="C4370">
        <v>-7.0451840134477797</v>
      </c>
      <c r="D4370" s="1">
        <v>1.08526111946686E-7</v>
      </c>
    </row>
    <row r="4371" spans="1:4" x14ac:dyDescent="0.3">
      <c r="A4371">
        <v>4370</v>
      </c>
      <c r="B4371">
        <v>-0.96520915115277695</v>
      </c>
      <c r="C4371">
        <v>-7.0461986414329001</v>
      </c>
      <c r="D4371" s="1">
        <v>1.08550951981464E-7</v>
      </c>
    </row>
    <row r="4372" spans="1:4" x14ac:dyDescent="0.3">
      <c r="A4372">
        <v>4371</v>
      </c>
      <c r="B4372">
        <v>-0.95782986130375403</v>
      </c>
      <c r="C4372">
        <v>-7.0472055423972702</v>
      </c>
      <c r="D4372" s="1">
        <v>1.0857579201624199E-7</v>
      </c>
    </row>
    <row r="4373" spans="1:4" x14ac:dyDescent="0.3">
      <c r="A4373">
        <v>4372</v>
      </c>
      <c r="B4373">
        <v>-0.95044952107684699</v>
      </c>
      <c r="C4373">
        <v>-7.0482047152366896</v>
      </c>
      <c r="D4373" s="1">
        <v>1.08600632051021E-7</v>
      </c>
    </row>
    <row r="4374" spans="1:4" x14ac:dyDescent="0.3">
      <c r="A4374">
        <v>4373</v>
      </c>
      <c r="B4374">
        <v>-0.94306813856550498</v>
      </c>
      <c r="C4374">
        <v>-7.0491961588554597</v>
      </c>
      <c r="D4374" s="1">
        <v>1.08625472085799E-7</v>
      </c>
    </row>
    <row r="4375" spans="1:4" x14ac:dyDescent="0.3">
      <c r="A4375">
        <v>4374</v>
      </c>
      <c r="B4375">
        <v>-0.93568572186431898</v>
      </c>
      <c r="C4375">
        <v>-7.0501798721663302</v>
      </c>
      <c r="D4375" s="1">
        <v>1.08650312120577E-7</v>
      </c>
    </row>
    <row r="4376" spans="1:4" x14ac:dyDescent="0.3">
      <c r="A4376">
        <v>4375</v>
      </c>
      <c r="B4376">
        <v>-0.92830227906901297</v>
      </c>
      <c r="C4376">
        <v>-7.0511558540905304</v>
      </c>
      <c r="D4376" s="1">
        <v>1.08675152155356E-7</v>
      </c>
    </row>
    <row r="4377" spans="1:4" x14ac:dyDescent="0.3">
      <c r="A4377">
        <v>4376</v>
      </c>
      <c r="B4377">
        <v>-0.92091781827643204</v>
      </c>
      <c r="C4377">
        <v>-7.0521241035577997</v>
      </c>
      <c r="D4377" s="1">
        <v>1.08699992190134E-7</v>
      </c>
    </row>
    <row r="4378" spans="1:4" x14ac:dyDescent="0.3">
      <c r="A4378">
        <v>4377</v>
      </c>
      <c r="B4378">
        <v>-0.91353234758455404</v>
      </c>
      <c r="C4378">
        <v>-7.0530846195063202</v>
      </c>
      <c r="D4378" s="1">
        <v>1.08724832224913E-7</v>
      </c>
    </row>
    <row r="4379" spans="1:4" x14ac:dyDescent="0.3">
      <c r="A4379">
        <v>4378</v>
      </c>
      <c r="B4379">
        <v>-0.90614587509244904</v>
      </c>
      <c r="C4379">
        <v>-7.0540374008827698</v>
      </c>
      <c r="D4379" s="1">
        <v>1.08749672259691E-7</v>
      </c>
    </row>
    <row r="4380" spans="1:4" x14ac:dyDescent="0.3">
      <c r="A4380">
        <v>4379</v>
      </c>
      <c r="B4380">
        <v>-0.89875840890028802</v>
      </c>
      <c r="C4380">
        <v>-7.0549824466422999</v>
      </c>
      <c r="D4380" s="1">
        <v>1.08774512294469E-7</v>
      </c>
    </row>
    <row r="4381" spans="1:4" x14ac:dyDescent="0.3">
      <c r="A4381">
        <v>4380</v>
      </c>
      <c r="B4381">
        <v>-0.89136995710933398</v>
      </c>
      <c r="C4381">
        <v>-7.05591975574856</v>
      </c>
      <c r="D4381" s="1">
        <v>1.0879935232924801E-7</v>
      </c>
    </row>
    <row r="4382" spans="1:4" x14ac:dyDescent="0.3">
      <c r="A4382">
        <v>4381</v>
      </c>
      <c r="B4382">
        <v>-0.88398052782193004</v>
      </c>
      <c r="C4382">
        <v>-7.0568493271736799</v>
      </c>
      <c r="D4382" s="1">
        <v>1.0882419236402601E-7</v>
      </c>
    </row>
    <row r="4383" spans="1:4" x14ac:dyDescent="0.3">
      <c r="A4383">
        <v>4382</v>
      </c>
      <c r="B4383">
        <v>-0.87659012914149204</v>
      </c>
      <c r="C4383">
        <v>-7.0577711598982598</v>
      </c>
      <c r="D4383" s="1">
        <v>1.08849032398804E-7</v>
      </c>
    </row>
    <row r="4384" spans="1:4" x14ac:dyDescent="0.3">
      <c r="A4384">
        <v>4383</v>
      </c>
      <c r="B4384">
        <v>-0.86919876917249705</v>
      </c>
      <c r="C4384">
        <v>-7.0586852529114097</v>
      </c>
      <c r="D4384" s="1">
        <v>1.08873872433583E-7</v>
      </c>
    </row>
    <row r="4385" spans="1:4" x14ac:dyDescent="0.3">
      <c r="A4385">
        <v>4384</v>
      </c>
      <c r="B4385">
        <v>-0.86180645602047901</v>
      </c>
      <c r="C4385">
        <v>-7.0595916052107004</v>
      </c>
      <c r="D4385" s="1">
        <v>1.0889871246836099E-7</v>
      </c>
    </row>
    <row r="4386" spans="1:4" x14ac:dyDescent="0.3">
      <c r="A4386">
        <v>4385</v>
      </c>
      <c r="B4386">
        <v>-0.85441319779201497</v>
      </c>
      <c r="C4386">
        <v>-7.0604902158022096</v>
      </c>
      <c r="D4386" s="1">
        <v>1.0892355250313901E-7</v>
      </c>
    </row>
    <row r="4387" spans="1:4" x14ac:dyDescent="0.3">
      <c r="A4387">
        <v>4386</v>
      </c>
      <c r="B4387">
        <v>-0.84701900259471796</v>
      </c>
      <c r="C4387">
        <v>-7.0613810837005104</v>
      </c>
      <c r="D4387" s="1">
        <v>1.08948392537918E-7</v>
      </c>
    </row>
    <row r="4388" spans="1:4" x14ac:dyDescent="0.3">
      <c r="A4388">
        <v>4387</v>
      </c>
      <c r="B4388">
        <v>-0.83962387853723197</v>
      </c>
      <c r="C4388">
        <v>-7.0622642079286502</v>
      </c>
      <c r="D4388" s="1">
        <v>1.08973232572696E-7</v>
      </c>
    </row>
    <row r="4389" spans="1:4" x14ac:dyDescent="0.3">
      <c r="A4389">
        <v>4388</v>
      </c>
      <c r="B4389">
        <v>-0.83222783372921605</v>
      </c>
      <c r="C4389">
        <v>-7.0631395875181697</v>
      </c>
      <c r="D4389" s="1">
        <v>1.08998072607475E-7</v>
      </c>
    </row>
    <row r="4390" spans="1:4" x14ac:dyDescent="0.3">
      <c r="A4390">
        <v>4389</v>
      </c>
      <c r="B4390">
        <v>-0.82483087628134</v>
      </c>
      <c r="C4390">
        <v>-7.0640072215091099</v>
      </c>
      <c r="D4390" s="1">
        <v>1.09022912642253E-7</v>
      </c>
    </row>
    <row r="4391" spans="1:4" x14ac:dyDescent="0.3">
      <c r="A4391">
        <v>4390</v>
      </c>
      <c r="B4391">
        <v>-0.81743301430526805</v>
      </c>
      <c r="C4391">
        <v>-7.0648671089500104</v>
      </c>
      <c r="D4391" s="1">
        <v>1.09047752677031E-7</v>
      </c>
    </row>
    <row r="4392" spans="1:4" x14ac:dyDescent="0.3">
      <c r="A4392">
        <v>4391</v>
      </c>
      <c r="B4392">
        <v>-0.81003425591367595</v>
      </c>
      <c r="C4392">
        <v>-7.0657192488979002</v>
      </c>
      <c r="D4392" s="1">
        <v>1.0907259271181E-7</v>
      </c>
    </row>
    <row r="4393" spans="1:4" x14ac:dyDescent="0.3">
      <c r="A4393">
        <v>4392</v>
      </c>
      <c r="B4393">
        <v>-0.80263460922020302</v>
      </c>
      <c r="C4393">
        <v>-7.0665636404183001</v>
      </c>
      <c r="D4393" s="1">
        <v>1.09097432746588E-7</v>
      </c>
    </row>
    <row r="4394" spans="1:4" x14ac:dyDescent="0.3">
      <c r="A4394">
        <v>4393</v>
      </c>
      <c r="B4394">
        <v>-0.79523408233947002</v>
      </c>
      <c r="C4394">
        <v>-7.0674002825852202</v>
      </c>
      <c r="D4394" s="1">
        <v>1.09122272781366E-7</v>
      </c>
    </row>
    <row r="4395" spans="1:4" x14ac:dyDescent="0.3">
      <c r="A4395">
        <v>4394</v>
      </c>
      <c r="B4395">
        <v>-0.78783268338706003</v>
      </c>
      <c r="C4395">
        <v>-7.06822917448119</v>
      </c>
      <c r="D4395" s="1">
        <v>1.09147112816145E-7</v>
      </c>
    </row>
    <row r="4396" spans="1:4" x14ac:dyDescent="0.3">
      <c r="A4396">
        <v>4395</v>
      </c>
      <c r="B4396">
        <v>-0.78043042047951705</v>
      </c>
      <c r="C4396">
        <v>-7.0690503151972299</v>
      </c>
      <c r="D4396" s="1">
        <v>1.09171952850923E-7</v>
      </c>
    </row>
    <row r="4397" spans="1:4" x14ac:dyDescent="0.3">
      <c r="A4397">
        <v>4396</v>
      </c>
      <c r="B4397">
        <v>-0.77302730173432799</v>
      </c>
      <c r="C4397">
        <v>-7.0698637038328602</v>
      </c>
      <c r="D4397" s="1">
        <v>1.09196792885701E-7</v>
      </c>
    </row>
    <row r="4398" spans="1:4" x14ac:dyDescent="0.3">
      <c r="A4398">
        <v>4397</v>
      </c>
      <c r="B4398">
        <v>-0.76562333526992099</v>
      </c>
      <c r="C4398">
        <v>-7.0706693394960896</v>
      </c>
      <c r="D4398" s="1">
        <v>1.0922163292047999E-7</v>
      </c>
    </row>
    <row r="4399" spans="1:4" x14ac:dyDescent="0.3">
      <c r="A4399">
        <v>4398</v>
      </c>
      <c r="B4399">
        <v>-0.75821852920565302</v>
      </c>
      <c r="C4399">
        <v>-7.0714672213034504</v>
      </c>
      <c r="D4399" s="1">
        <v>1.0924647295525801E-7</v>
      </c>
    </row>
    <row r="4400" spans="1:4" x14ac:dyDescent="0.3">
      <c r="A4400">
        <v>4399</v>
      </c>
      <c r="B4400">
        <v>-0.75081289166180099</v>
      </c>
      <c r="C4400">
        <v>-7.07225734837996</v>
      </c>
      <c r="D4400" s="1">
        <v>1.09271312990037E-7</v>
      </c>
    </row>
    <row r="4401" spans="1:4" x14ac:dyDescent="0.3">
      <c r="A4401">
        <v>4400</v>
      </c>
      <c r="B4401">
        <v>-0.74340643075955604</v>
      </c>
      <c r="C4401">
        <v>-7.0730397198591497</v>
      </c>
      <c r="D4401" s="1">
        <v>1.09296153024815E-7</v>
      </c>
    </row>
    <row r="4402" spans="1:4" x14ac:dyDescent="0.3">
      <c r="A4402">
        <v>4401</v>
      </c>
      <c r="B4402">
        <v>-0.73599915462101095</v>
      </c>
      <c r="C4402">
        <v>-7.0738143348830604</v>
      </c>
      <c r="D4402" s="1">
        <v>1.0932099305959299E-7</v>
      </c>
    </row>
    <row r="4403" spans="1:4" x14ac:dyDescent="0.3">
      <c r="A4403">
        <v>4402</v>
      </c>
      <c r="B4403">
        <v>-0.72859107136915002</v>
      </c>
      <c r="C4403">
        <v>-7.0745811926022197</v>
      </c>
      <c r="D4403" s="1">
        <v>1.09345833094372E-7</v>
      </c>
    </row>
    <row r="4404" spans="1:4" x14ac:dyDescent="0.3">
      <c r="A4404">
        <v>4403</v>
      </c>
      <c r="B4404">
        <v>-0.72118218912784604</v>
      </c>
      <c r="C4404">
        <v>-7.0753402921756896</v>
      </c>
      <c r="D4404" s="1">
        <v>1.0937067312915E-7</v>
      </c>
    </row>
    <row r="4405" spans="1:4" x14ac:dyDescent="0.3">
      <c r="A4405">
        <v>4404</v>
      </c>
      <c r="B4405">
        <v>-0.713772516021841</v>
      </c>
      <c r="C4405">
        <v>-7.076091632771</v>
      </c>
      <c r="D4405" s="1">
        <v>1.09395513163928E-7</v>
      </c>
    </row>
    <row r="4406" spans="1:4" x14ac:dyDescent="0.3">
      <c r="A4406">
        <v>4405</v>
      </c>
      <c r="B4406">
        <v>-0.70636206017676195</v>
      </c>
      <c r="C4406">
        <v>-7.0768352135642401</v>
      </c>
      <c r="D4406" s="1">
        <v>1.09420353198707E-7</v>
      </c>
    </row>
    <row r="4407" spans="1:4" x14ac:dyDescent="0.3">
      <c r="A4407">
        <v>4406</v>
      </c>
      <c r="B4407">
        <v>-0.69895082971907596</v>
      </c>
      <c r="C4407">
        <v>-7.07757103373996</v>
      </c>
      <c r="D4407" s="1">
        <v>1.09445193233485E-7</v>
      </c>
    </row>
    <row r="4408" spans="1:4" x14ac:dyDescent="0.3">
      <c r="A4408">
        <v>4407</v>
      </c>
      <c r="B4408">
        <v>-0.69153883277610595</v>
      </c>
      <c r="C4408">
        <v>-7.0782990924912603</v>
      </c>
      <c r="D4408" s="1">
        <v>1.09470033268264E-7</v>
      </c>
    </row>
    <row r="4409" spans="1:4" x14ac:dyDescent="0.3">
      <c r="A4409">
        <v>4408</v>
      </c>
      <c r="B4409">
        <v>-0.68412607747601595</v>
      </c>
      <c r="C4409">
        <v>-7.0790193890197299</v>
      </c>
      <c r="D4409" s="1">
        <v>1.09494873303042E-7</v>
      </c>
    </row>
    <row r="4410" spans="1:4" x14ac:dyDescent="0.3">
      <c r="A4410">
        <v>4409</v>
      </c>
      <c r="B4410">
        <v>-0.67671257194779999</v>
      </c>
      <c r="C4410">
        <v>-7.07973192253547</v>
      </c>
      <c r="D4410" s="1">
        <v>1.0951971333782E-7</v>
      </c>
    </row>
    <row r="4411" spans="1:4" x14ac:dyDescent="0.3">
      <c r="A4411">
        <v>4410</v>
      </c>
      <c r="B4411">
        <v>-0.66929832432127701</v>
      </c>
      <c r="C4411">
        <v>-7.0804366922571003</v>
      </c>
      <c r="D4411" s="1">
        <v>1.0954455337259901E-7</v>
      </c>
    </row>
    <row r="4412" spans="1:4" x14ac:dyDescent="0.3">
      <c r="A4412">
        <v>4411</v>
      </c>
      <c r="B4412">
        <v>-0.66188334272707805</v>
      </c>
      <c r="C4412">
        <v>-7.0811336974117598</v>
      </c>
      <c r="D4412" s="1">
        <v>1.09569393407377E-7</v>
      </c>
    </row>
    <row r="4413" spans="1:4" x14ac:dyDescent="0.3">
      <c r="A4413">
        <v>4412</v>
      </c>
      <c r="B4413">
        <v>-0.65446763529663998</v>
      </c>
      <c r="C4413">
        <v>-7.0818229372351</v>
      </c>
      <c r="D4413" s="1">
        <v>1.09594233442155E-7</v>
      </c>
    </row>
    <row r="4414" spans="1:4" x14ac:dyDescent="0.3">
      <c r="A4414">
        <v>4413</v>
      </c>
      <c r="B4414">
        <v>-0.64705121016219402</v>
      </c>
      <c r="C4414">
        <v>-7.0825044109712803</v>
      </c>
      <c r="D4414" s="1">
        <v>1.0961907347693399E-7</v>
      </c>
    </row>
    <row r="4415" spans="1:4" x14ac:dyDescent="0.3">
      <c r="A4415">
        <v>4414</v>
      </c>
      <c r="B4415">
        <v>-0.63963407545676099</v>
      </c>
      <c r="C4415">
        <v>-7.0831781178729702</v>
      </c>
      <c r="D4415" s="1">
        <v>1.0964391351171199E-7</v>
      </c>
    </row>
    <row r="4416" spans="1:4" x14ac:dyDescent="0.3">
      <c r="A4416">
        <v>4415</v>
      </c>
      <c r="B4416">
        <v>-0.63221623931413795</v>
      </c>
      <c r="C4416">
        <v>-7.0838440572013903</v>
      </c>
      <c r="D4416" s="1">
        <v>1.0966875354649001E-7</v>
      </c>
    </row>
    <row r="4417" spans="1:4" x14ac:dyDescent="0.3">
      <c r="A4417">
        <v>4416</v>
      </c>
      <c r="B4417">
        <v>-0.62479770986889205</v>
      </c>
      <c r="C4417">
        <v>-7.0845022282262402</v>
      </c>
      <c r="D4417" s="1">
        <v>1.09693593581269E-7</v>
      </c>
    </row>
    <row r="4418" spans="1:4" x14ac:dyDescent="0.3">
      <c r="A4418">
        <v>4417</v>
      </c>
      <c r="B4418">
        <v>-0.61737849525634303</v>
      </c>
      <c r="C4418">
        <v>-7.0851526302257604</v>
      </c>
      <c r="D4418" s="1">
        <v>1.09718433616047E-7</v>
      </c>
    </row>
    <row r="4419" spans="1:4" x14ac:dyDescent="0.3">
      <c r="A4419">
        <v>4418</v>
      </c>
      <c r="B4419">
        <v>-0.60995860361258403</v>
      </c>
      <c r="C4419">
        <v>-7.0857952624867</v>
      </c>
      <c r="D4419" s="1">
        <v>1.09743273650826E-7</v>
      </c>
    </row>
    <row r="4420" spans="1:4" x14ac:dyDescent="0.3">
      <c r="A4420">
        <v>4419</v>
      </c>
      <c r="B4420">
        <v>-0.60253804307442704</v>
      </c>
      <c r="C4420">
        <v>-7.0864301243043402</v>
      </c>
      <c r="D4420" s="1">
        <v>1.09768113685604E-7</v>
      </c>
    </row>
    <row r="4421" spans="1:4" x14ac:dyDescent="0.3">
      <c r="A4421">
        <v>4420</v>
      </c>
      <c r="B4421">
        <v>-0.59511682177942904</v>
      </c>
      <c r="C4421">
        <v>-7.0870572149824698</v>
      </c>
      <c r="D4421" s="1">
        <v>1.09792953720382E-7</v>
      </c>
    </row>
    <row r="4422" spans="1:4" x14ac:dyDescent="0.3">
      <c r="A4422">
        <v>4421</v>
      </c>
      <c r="B4422">
        <v>-0.58769494786586796</v>
      </c>
      <c r="C4422">
        <v>-7.0876765338334202</v>
      </c>
      <c r="D4422" s="1">
        <v>1.09817793755161E-7</v>
      </c>
    </row>
    <row r="4423" spans="1:4" x14ac:dyDescent="0.3">
      <c r="A4423">
        <v>4422</v>
      </c>
      <c r="B4423">
        <v>-0.58027242947273905</v>
      </c>
      <c r="C4423">
        <v>-7.0882880801780201</v>
      </c>
      <c r="D4423" s="1">
        <v>1.09842633789939E-7</v>
      </c>
    </row>
    <row r="4424" spans="1:4" x14ac:dyDescent="0.3">
      <c r="A4424">
        <v>4423</v>
      </c>
      <c r="B4424">
        <v>-0.57284927473974301</v>
      </c>
      <c r="C4424">
        <v>-7.08889185334563</v>
      </c>
      <c r="D4424" s="1">
        <v>1.09867473824717E-7</v>
      </c>
    </row>
    <row r="4425" spans="1:4" x14ac:dyDescent="0.3">
      <c r="A4425">
        <v>4424</v>
      </c>
      <c r="B4425">
        <v>-0.56542549180727997</v>
      </c>
      <c r="C4425">
        <v>-7.0894878526741598</v>
      </c>
      <c r="D4425" s="1">
        <v>1.09892313859496E-7</v>
      </c>
    </row>
    <row r="4426" spans="1:4" x14ac:dyDescent="0.3">
      <c r="A4426">
        <v>4425</v>
      </c>
      <c r="B4426">
        <v>-0.55800108881643695</v>
      </c>
      <c r="C4426">
        <v>-7.09007607751</v>
      </c>
      <c r="D4426" s="1">
        <v>1.09917153894274E-7</v>
      </c>
    </row>
    <row r="4427" spans="1:4" x14ac:dyDescent="0.3">
      <c r="A4427">
        <v>4426</v>
      </c>
      <c r="B4427">
        <v>-0.550576073908984</v>
      </c>
      <c r="C4427">
        <v>-7.0906565272081101</v>
      </c>
      <c r="D4427" s="1">
        <v>1.0994199392905299E-7</v>
      </c>
    </row>
    <row r="4428" spans="1:4" x14ac:dyDescent="0.3">
      <c r="A4428">
        <v>4427</v>
      </c>
      <c r="B4428">
        <v>-0.54315045522735805</v>
      </c>
      <c r="C4428">
        <v>-7.09122920113193</v>
      </c>
      <c r="D4428" s="1">
        <v>1.0996683396383101E-7</v>
      </c>
    </row>
    <row r="4429" spans="1:4" x14ac:dyDescent="0.3">
      <c r="A4429">
        <v>4428</v>
      </c>
      <c r="B4429">
        <v>-0.53572424091466297</v>
      </c>
      <c r="C4429">
        <v>-7.0917940986534802</v>
      </c>
      <c r="D4429" s="1">
        <v>1.09991673998609E-7</v>
      </c>
    </row>
    <row r="4430" spans="1:4" x14ac:dyDescent="0.3">
      <c r="A4430">
        <v>4429</v>
      </c>
      <c r="B4430">
        <v>-0.52829743911465099</v>
      </c>
      <c r="C4430">
        <v>-7.0923512191532696</v>
      </c>
      <c r="D4430" s="1">
        <v>1.10016514033388E-7</v>
      </c>
    </row>
    <row r="4431" spans="1:4" x14ac:dyDescent="0.3">
      <c r="A4431">
        <v>4430</v>
      </c>
      <c r="B4431">
        <v>-0.52087005797172303</v>
      </c>
      <c r="C4431">
        <v>-7.0929005620203398</v>
      </c>
      <c r="D4431" s="1">
        <v>1.10041354068166E-7</v>
      </c>
    </row>
    <row r="4432" spans="1:4" x14ac:dyDescent="0.3">
      <c r="A4432">
        <v>4431</v>
      </c>
      <c r="B4432">
        <v>-0.51344210563090498</v>
      </c>
      <c r="C4432">
        <v>-7.0934421266522802</v>
      </c>
      <c r="D4432" s="1">
        <v>1.1006619410294399E-7</v>
      </c>
    </row>
    <row r="4433" spans="1:4" x14ac:dyDescent="0.3">
      <c r="A4433">
        <v>4432</v>
      </c>
      <c r="B4433">
        <v>-0.50601359023787096</v>
      </c>
      <c r="C4433">
        <v>-7.09397591245519</v>
      </c>
      <c r="D4433" s="1">
        <v>1.10091034137723E-7</v>
      </c>
    </row>
    <row r="4434" spans="1:4" x14ac:dyDescent="0.3">
      <c r="A4434">
        <v>4433</v>
      </c>
      <c r="B4434">
        <v>-0.49858451993889202</v>
      </c>
      <c r="C4434">
        <v>-7.0945019188437204</v>
      </c>
      <c r="D4434" s="1">
        <v>1.10115874172501E-7</v>
      </c>
    </row>
    <row r="4435" spans="1:4" x14ac:dyDescent="0.3">
      <c r="A4435">
        <v>4434</v>
      </c>
      <c r="B4435">
        <v>-0.491154902880856</v>
      </c>
      <c r="C4435">
        <v>-7.0950201452410298</v>
      </c>
      <c r="D4435" s="1">
        <v>1.10140714207279E-7</v>
      </c>
    </row>
    <row r="4436" spans="1:4" x14ac:dyDescent="0.3">
      <c r="A4436">
        <v>4435</v>
      </c>
      <c r="B4436">
        <v>-0.48372474721124697</v>
      </c>
      <c r="C4436">
        <v>-7.0955305910788198</v>
      </c>
      <c r="D4436" s="1">
        <v>1.10165554242058E-7</v>
      </c>
    </row>
    <row r="4437" spans="1:4" x14ac:dyDescent="0.3">
      <c r="A4437">
        <v>4436</v>
      </c>
      <c r="B4437">
        <v>-0.47629406107814298</v>
      </c>
      <c r="C4437">
        <v>-7.0960332557973302</v>
      </c>
      <c r="D4437" s="1">
        <v>1.10190394276836E-7</v>
      </c>
    </row>
    <row r="4438" spans="1:4" x14ac:dyDescent="0.3">
      <c r="A4438">
        <v>4437</v>
      </c>
      <c r="B4438">
        <v>-0.468862852630203</v>
      </c>
      <c r="C4438">
        <v>-7.0965281388453203</v>
      </c>
      <c r="D4438" s="1">
        <v>1.10215234311615E-7</v>
      </c>
    </row>
    <row r="4439" spans="1:4" x14ac:dyDescent="0.3">
      <c r="A4439">
        <v>4438</v>
      </c>
      <c r="B4439">
        <v>-0.46143113001665598</v>
      </c>
      <c r="C4439">
        <v>-7.0970152396800898</v>
      </c>
      <c r="D4439" s="1">
        <v>1.10240074346393E-7</v>
      </c>
    </row>
    <row r="4440" spans="1:4" x14ac:dyDescent="0.3">
      <c r="A4440">
        <v>4439</v>
      </c>
      <c r="B4440">
        <v>-0.45399890138729898</v>
      </c>
      <c r="C4440">
        <v>-7.0974945577674804</v>
      </c>
      <c r="D4440" s="1">
        <v>1.10264914381171E-7</v>
      </c>
    </row>
    <row r="4441" spans="1:4" x14ac:dyDescent="0.3">
      <c r="A4441">
        <v>4440</v>
      </c>
      <c r="B4441">
        <v>-0.44656617489248102</v>
      </c>
      <c r="C4441">
        <v>-7.09796609258186</v>
      </c>
      <c r="D4441" s="1">
        <v>1.1028975441595001E-7</v>
      </c>
    </row>
    <row r="4442" spans="1:4" x14ac:dyDescent="0.3">
      <c r="A4442">
        <v>4441</v>
      </c>
      <c r="B4442">
        <v>-0.43913295868309898</v>
      </c>
      <c r="C4442">
        <v>-7.0984298436061302</v>
      </c>
      <c r="D4442" s="1">
        <v>1.10314594450728E-7</v>
      </c>
    </row>
    <row r="4443" spans="1:4" x14ac:dyDescent="0.3">
      <c r="A4443">
        <v>4442</v>
      </c>
      <c r="B4443">
        <v>-0.43169926091058503</v>
      </c>
      <c r="C4443">
        <v>-7.0988858103317298</v>
      </c>
      <c r="D4443" s="1">
        <v>1.10339434485506E-7</v>
      </c>
    </row>
    <row r="4444" spans="1:4" x14ac:dyDescent="0.3">
      <c r="A4444">
        <v>4443</v>
      </c>
      <c r="B4444">
        <v>-0.42426508972690002</v>
      </c>
      <c r="C4444">
        <v>-7.0993339922586403</v>
      </c>
      <c r="D4444" s="1">
        <v>1.1036427452028499E-7</v>
      </c>
    </row>
    <row r="4445" spans="1:4" x14ac:dyDescent="0.3">
      <c r="A4445">
        <v>4444</v>
      </c>
      <c r="B4445">
        <v>-0.416830453284525</v>
      </c>
      <c r="C4445">
        <v>-7.0997743888953702</v>
      </c>
      <c r="D4445" s="1">
        <v>1.1038911455506301E-7</v>
      </c>
    </row>
    <row r="4446" spans="1:4" x14ac:dyDescent="0.3">
      <c r="A4446">
        <v>4445</v>
      </c>
      <c r="B4446">
        <v>-0.40939535973644298</v>
      </c>
      <c r="C4446">
        <v>-7.1002069997589699</v>
      </c>
      <c r="D4446" s="1">
        <v>1.1041395458984101E-7</v>
      </c>
    </row>
    <row r="4447" spans="1:4" x14ac:dyDescent="0.3">
      <c r="A4447">
        <v>4446</v>
      </c>
      <c r="B4447">
        <v>-0.40195981723615998</v>
      </c>
      <c r="C4447">
        <v>-7.1006318243750304</v>
      </c>
      <c r="D4447" s="1">
        <v>1.1043879462462E-7</v>
      </c>
    </row>
    <row r="4448" spans="1:4" x14ac:dyDescent="0.3">
      <c r="A4448">
        <v>4447</v>
      </c>
      <c r="B4448">
        <v>-0.394523833937652</v>
      </c>
      <c r="C4448">
        <v>-7.10104886227768</v>
      </c>
      <c r="D4448" s="1">
        <v>1.10463634659398E-7</v>
      </c>
    </row>
    <row r="4449" spans="1:4" x14ac:dyDescent="0.3">
      <c r="A4449">
        <v>4448</v>
      </c>
      <c r="B4449">
        <v>-0.38708741799538698</v>
      </c>
      <c r="C4449">
        <v>-7.1014581130095804</v>
      </c>
      <c r="D4449" s="1">
        <v>1.10488474694177E-7</v>
      </c>
    </row>
    <row r="4450" spans="1:4" x14ac:dyDescent="0.3">
      <c r="A4450">
        <v>4449</v>
      </c>
      <c r="B4450">
        <v>-0.37965057756430698</v>
      </c>
      <c r="C4450">
        <v>-7.1018595761219503</v>
      </c>
      <c r="D4450" s="1">
        <v>1.10513314728955E-7</v>
      </c>
    </row>
    <row r="4451" spans="1:4" x14ac:dyDescent="0.3">
      <c r="A4451">
        <v>4450</v>
      </c>
      <c r="B4451">
        <v>-0.372213320799819</v>
      </c>
      <c r="C4451">
        <v>-7.1022532511745204</v>
      </c>
      <c r="D4451" s="1">
        <v>1.10538154763733E-7</v>
      </c>
    </row>
    <row r="4452" spans="1:4" x14ac:dyDescent="0.3">
      <c r="A4452">
        <v>4451</v>
      </c>
      <c r="B4452">
        <v>-0.36477565585778798</v>
      </c>
      <c r="C4452">
        <v>-7.1026391377355997</v>
      </c>
      <c r="D4452" s="1">
        <v>1.10562994798512E-7</v>
      </c>
    </row>
    <row r="4453" spans="1:4" x14ac:dyDescent="0.3">
      <c r="A4453">
        <v>4452</v>
      </c>
      <c r="B4453">
        <v>-0.35733759089452499</v>
      </c>
      <c r="C4453">
        <v>-7.1030172353819898</v>
      </c>
      <c r="D4453" s="1">
        <v>1.1058783483329E-7</v>
      </c>
    </row>
    <row r="4454" spans="1:4" x14ac:dyDescent="0.3">
      <c r="A4454">
        <v>4453</v>
      </c>
      <c r="B4454">
        <v>-0.34989913406678003</v>
      </c>
      <c r="C4454">
        <v>-7.1033875436990801</v>
      </c>
      <c r="D4454" s="1">
        <v>1.10612674868068E-7</v>
      </c>
    </row>
    <row r="4455" spans="1:4" x14ac:dyDescent="0.3">
      <c r="A4455">
        <v>4454</v>
      </c>
      <c r="B4455">
        <v>-0.34246029353173202</v>
      </c>
      <c r="C4455">
        <v>-7.1037500622807697</v>
      </c>
      <c r="D4455" s="1">
        <v>1.10637514902847E-7</v>
      </c>
    </row>
    <row r="4456" spans="1:4" x14ac:dyDescent="0.3">
      <c r="A4456">
        <v>4455</v>
      </c>
      <c r="B4456">
        <v>-0.33502107744698401</v>
      </c>
      <c r="C4456">
        <v>-7.1041047907295303</v>
      </c>
      <c r="D4456" s="1">
        <v>1.10662354937625E-7</v>
      </c>
    </row>
    <row r="4457" spans="1:4" x14ac:dyDescent="0.3">
      <c r="A4457">
        <v>4456</v>
      </c>
      <c r="B4457">
        <v>-0.32758149397054698</v>
      </c>
      <c r="C4457">
        <v>-7.10445172865633</v>
      </c>
      <c r="D4457" s="1">
        <v>1.1068719497240399E-7</v>
      </c>
    </row>
    <row r="4458" spans="1:4" x14ac:dyDescent="0.3">
      <c r="A4458">
        <v>4457</v>
      </c>
      <c r="B4458">
        <v>-0.32014155126083599</v>
      </c>
      <c r="C4458">
        <v>-7.1047908756807399</v>
      </c>
      <c r="D4458" s="1">
        <v>1.1071203500718201E-7</v>
      </c>
    </row>
    <row r="4459" spans="1:4" x14ac:dyDescent="0.3">
      <c r="A4459">
        <v>4458</v>
      </c>
      <c r="B4459">
        <v>-0.312701257476655</v>
      </c>
      <c r="C4459">
        <v>-7.10512223143082</v>
      </c>
      <c r="D4459" s="1">
        <v>1.1073687504196E-7</v>
      </c>
    </row>
    <row r="4460" spans="1:4" x14ac:dyDescent="0.3">
      <c r="A4460">
        <v>4459</v>
      </c>
      <c r="B4460">
        <v>-0.305260620777212</v>
      </c>
      <c r="C4460">
        <v>-7.1054457955432104</v>
      </c>
      <c r="D4460" s="1">
        <v>1.10761715076739E-7</v>
      </c>
    </row>
    <row r="4461" spans="1:4" x14ac:dyDescent="0.3">
      <c r="A4461">
        <v>4460</v>
      </c>
      <c r="B4461">
        <v>-0.297819649322069</v>
      </c>
      <c r="C4461">
        <v>-7.1057615676630803</v>
      </c>
      <c r="D4461" s="1">
        <v>1.1078655511151699E-7</v>
      </c>
    </row>
    <row r="4462" spans="1:4" x14ac:dyDescent="0.3">
      <c r="A4462">
        <v>4461</v>
      </c>
      <c r="B4462">
        <v>-0.29037835127116501</v>
      </c>
      <c r="C4462">
        <v>-7.1060695474441404</v>
      </c>
      <c r="D4462" s="1">
        <v>1.1081139514629501E-7</v>
      </c>
    </row>
    <row r="4463" spans="1:4" x14ac:dyDescent="0.3">
      <c r="A4463">
        <v>4462</v>
      </c>
      <c r="B4463">
        <v>-0.28293673478479497</v>
      </c>
      <c r="C4463">
        <v>-7.1063697345486601</v>
      </c>
      <c r="D4463" s="1">
        <v>1.10836235181074E-7</v>
      </c>
    </row>
    <row r="4464" spans="1:4" x14ac:dyDescent="0.3">
      <c r="A4464">
        <v>4463</v>
      </c>
      <c r="B4464">
        <v>-0.27549480802360399</v>
      </c>
      <c r="C4464">
        <v>-7.1066621286474598</v>
      </c>
      <c r="D4464" s="1">
        <v>1.10861075215852E-7</v>
      </c>
    </row>
    <row r="4465" spans="1:4" x14ac:dyDescent="0.3">
      <c r="A4465">
        <v>4464</v>
      </c>
      <c r="B4465">
        <v>-0.268052579148578</v>
      </c>
      <c r="C4465">
        <v>-7.10694672941987</v>
      </c>
      <c r="D4465" s="1">
        <v>1.1088591525063E-7</v>
      </c>
    </row>
    <row r="4466" spans="1:4" x14ac:dyDescent="0.3">
      <c r="A4466">
        <v>4465</v>
      </c>
      <c r="B4466">
        <v>-0.26061005632103201</v>
      </c>
      <c r="C4466">
        <v>-7.1072235365537999</v>
      </c>
      <c r="D4466" s="1">
        <v>1.10910755285409E-7</v>
      </c>
    </row>
    <row r="4467" spans="1:4" x14ac:dyDescent="0.3">
      <c r="A4467">
        <v>4466</v>
      </c>
      <c r="B4467">
        <v>-0.25316724770260601</v>
      </c>
      <c r="C4467">
        <v>-7.1074925497457002</v>
      </c>
      <c r="D4467" s="1">
        <v>1.10935595320187E-7</v>
      </c>
    </row>
    <row r="4468" spans="1:4" x14ac:dyDescent="0.3">
      <c r="A4468">
        <v>4467</v>
      </c>
      <c r="B4468">
        <v>-0.245724161455251</v>
      </c>
      <c r="C4468">
        <v>-7.1077537687005599</v>
      </c>
      <c r="D4468" s="1">
        <v>1.10960435354966E-7</v>
      </c>
    </row>
    <row r="4469" spans="1:4" x14ac:dyDescent="0.3">
      <c r="A4469">
        <v>4468</v>
      </c>
      <c r="B4469">
        <v>-0.23828080574122501</v>
      </c>
      <c r="C4469">
        <v>-7.1080071931319297</v>
      </c>
      <c r="D4469" s="1">
        <v>1.10985275389744E-7</v>
      </c>
    </row>
    <row r="4470" spans="1:4" x14ac:dyDescent="0.3">
      <c r="A4470">
        <v>4469</v>
      </c>
      <c r="B4470">
        <v>-0.23083718872308001</v>
      </c>
      <c r="C4470">
        <v>-7.10825282276189</v>
      </c>
      <c r="D4470" s="1">
        <v>1.11010115424522E-7</v>
      </c>
    </row>
    <row r="4471" spans="1:4" x14ac:dyDescent="0.3">
      <c r="A4471">
        <v>4470</v>
      </c>
      <c r="B4471">
        <v>-0.22339331856365399</v>
      </c>
      <c r="C4471">
        <v>-7.10849065732108</v>
      </c>
      <c r="D4471" s="1">
        <v>1.1103495545930101E-7</v>
      </c>
    </row>
    <row r="4472" spans="1:4" x14ac:dyDescent="0.3">
      <c r="A4472">
        <v>4471</v>
      </c>
      <c r="B4472">
        <v>-0.215949203426064</v>
      </c>
      <c r="C4472">
        <v>-7.10872069654868</v>
      </c>
      <c r="D4472" s="1">
        <v>1.11059795494079E-7</v>
      </c>
    </row>
    <row r="4473" spans="1:4" x14ac:dyDescent="0.3">
      <c r="A4473">
        <v>4472</v>
      </c>
      <c r="B4473">
        <v>-0.208504851473688</v>
      </c>
      <c r="C4473">
        <v>-7.1089429401924402</v>
      </c>
      <c r="D4473" s="1">
        <v>1.11084635528857E-7</v>
      </c>
    </row>
    <row r="4474" spans="1:4" x14ac:dyDescent="0.3">
      <c r="A4474">
        <v>4473</v>
      </c>
      <c r="B4474">
        <v>-0.20106027087018399</v>
      </c>
      <c r="C4474">
        <v>-7.1091573880086196</v>
      </c>
      <c r="D4474" s="1">
        <v>1.1110947556363599E-7</v>
      </c>
    </row>
    <row r="4475" spans="1:4" x14ac:dyDescent="0.3">
      <c r="A4475">
        <v>4474</v>
      </c>
      <c r="B4475">
        <v>-0.193615469779441</v>
      </c>
      <c r="C4475">
        <v>-7.1093640397620703</v>
      </c>
      <c r="D4475" s="1">
        <v>1.1113431559841401E-7</v>
      </c>
    </row>
    <row r="4476" spans="1:4" x14ac:dyDescent="0.3">
      <c r="A4476">
        <v>4475</v>
      </c>
      <c r="B4476">
        <v>-0.18617045636559601</v>
      </c>
      <c r="C4476">
        <v>-7.1095628952261603</v>
      </c>
      <c r="D4476" s="1">
        <v>1.11159155633192E-7</v>
      </c>
    </row>
    <row r="4477" spans="1:4" x14ac:dyDescent="0.3">
      <c r="A4477">
        <v>4476</v>
      </c>
      <c r="B4477">
        <v>-0.17872523879301799</v>
      </c>
      <c r="C4477">
        <v>-7.1097539541828203</v>
      </c>
      <c r="D4477" s="1">
        <v>1.11183995667971E-7</v>
      </c>
    </row>
    <row r="4478" spans="1:4" x14ac:dyDescent="0.3">
      <c r="A4478">
        <v>4477</v>
      </c>
      <c r="B4478">
        <v>-0.171279825226303</v>
      </c>
      <c r="C4478">
        <v>-7.1099372164225496</v>
      </c>
      <c r="D4478" s="1">
        <v>1.1120883570274899E-7</v>
      </c>
    </row>
    <row r="4479" spans="1:4" x14ac:dyDescent="0.3">
      <c r="A4479">
        <v>4478</v>
      </c>
      <c r="B4479">
        <v>-0.163834223830259</v>
      </c>
      <c r="C4479">
        <v>-7.1101126817443498</v>
      </c>
      <c r="D4479" s="1">
        <v>1.11233675737528E-7</v>
      </c>
    </row>
    <row r="4480" spans="1:4" x14ac:dyDescent="0.3">
      <c r="A4480">
        <v>4479</v>
      </c>
      <c r="B4480">
        <v>-0.15638844276989999</v>
      </c>
      <c r="C4480">
        <v>-7.11028034995583</v>
      </c>
      <c r="D4480" s="1">
        <v>1.11258515772306E-7</v>
      </c>
    </row>
    <row r="4481" spans="1:4" x14ac:dyDescent="0.3">
      <c r="A4481">
        <v>4480</v>
      </c>
      <c r="B4481">
        <v>-0.14894249021043901</v>
      </c>
      <c r="C4481">
        <v>-7.1104402208730999</v>
      </c>
      <c r="D4481" s="1">
        <v>1.11283355807084E-7</v>
      </c>
    </row>
    <row r="4482" spans="1:4" x14ac:dyDescent="0.3">
      <c r="A4482">
        <v>4481</v>
      </c>
      <c r="B4482">
        <v>-0.14149637431727499</v>
      </c>
      <c r="C4482">
        <v>-7.1105922943208499</v>
      </c>
      <c r="D4482" s="1">
        <v>1.11308195841863E-7</v>
      </c>
    </row>
    <row r="4483" spans="1:4" x14ac:dyDescent="0.3">
      <c r="A4483">
        <v>4482</v>
      </c>
      <c r="B4483">
        <v>-0.13405010325598801</v>
      </c>
      <c r="C4483">
        <v>-7.1107365701323104</v>
      </c>
      <c r="D4483" s="1">
        <v>1.11333035876641E-7</v>
      </c>
    </row>
    <row r="4484" spans="1:4" x14ac:dyDescent="0.3">
      <c r="A4484">
        <v>4483</v>
      </c>
      <c r="B4484">
        <v>-0.12660368519232701</v>
      </c>
      <c r="C4484">
        <v>-7.1108730481492701</v>
      </c>
      <c r="D4484" s="1">
        <v>1.11357875911419E-7</v>
      </c>
    </row>
    <row r="4485" spans="1:4" x14ac:dyDescent="0.3">
      <c r="A4485">
        <v>4484</v>
      </c>
      <c r="B4485">
        <v>-0.119157128292201</v>
      </c>
      <c r="C4485">
        <v>-7.1110017282220603</v>
      </c>
      <c r="D4485" s="1">
        <v>1.11382715946198E-7</v>
      </c>
    </row>
    <row r="4486" spans="1:4" x14ac:dyDescent="0.3">
      <c r="A4486">
        <v>4485</v>
      </c>
      <c r="B4486">
        <v>-0.11171044072167501</v>
      </c>
      <c r="C4486">
        <v>-7.1111226102095699</v>
      </c>
      <c r="D4486" s="1">
        <v>1.11407555980976E-7</v>
      </c>
    </row>
    <row r="4487" spans="1:4" x14ac:dyDescent="0.3">
      <c r="A4487">
        <v>4486</v>
      </c>
      <c r="B4487">
        <v>-0.10426363064694701</v>
      </c>
      <c r="C4487">
        <v>-7.1112356939792303</v>
      </c>
      <c r="D4487" s="1">
        <v>1.1143239601575499E-7</v>
      </c>
    </row>
    <row r="4488" spans="1:4" x14ac:dyDescent="0.3">
      <c r="A4488">
        <v>4487</v>
      </c>
      <c r="B4488">
        <v>-9.68167062343714E-2</v>
      </c>
      <c r="C4488">
        <v>-7.1113409794070401</v>
      </c>
      <c r="D4488" s="1">
        <v>1.1145723605053301E-7</v>
      </c>
    </row>
    <row r="4489" spans="1:4" x14ac:dyDescent="0.3">
      <c r="A4489">
        <v>4488</v>
      </c>
      <c r="B4489">
        <v>-8.9369675650405794E-2</v>
      </c>
      <c r="C4489">
        <v>-7.1114384663775398</v>
      </c>
      <c r="D4489" s="1">
        <v>1.11482076085311E-7</v>
      </c>
    </row>
    <row r="4490" spans="1:4" x14ac:dyDescent="0.3">
      <c r="A4490">
        <v>4489</v>
      </c>
      <c r="B4490">
        <v>-8.19225470616331E-2</v>
      </c>
      <c r="C4490">
        <v>-7.1115281547838096</v>
      </c>
      <c r="D4490" s="1">
        <v>1.1150691612009E-7</v>
      </c>
    </row>
    <row r="4491" spans="1:4" x14ac:dyDescent="0.3">
      <c r="A4491">
        <v>4490</v>
      </c>
      <c r="B4491">
        <v>-7.4475328634743002E-2</v>
      </c>
      <c r="C4491">
        <v>-7.1116100445275201</v>
      </c>
      <c r="D4491" s="1">
        <v>1.1153175615486799E-7</v>
      </c>
    </row>
    <row r="4492" spans="1:4" x14ac:dyDescent="0.3">
      <c r="A4492">
        <v>4491</v>
      </c>
      <c r="B4492">
        <v>-6.7028028536523607E-2</v>
      </c>
      <c r="C4492">
        <v>-7.1116841355188498</v>
      </c>
      <c r="D4492" s="1">
        <v>1.1155659618964601E-7</v>
      </c>
    </row>
    <row r="4493" spans="1:4" x14ac:dyDescent="0.3">
      <c r="A4493">
        <v>4492</v>
      </c>
      <c r="B4493">
        <v>-5.9580654933852499E-2</v>
      </c>
      <c r="C4493">
        <v>-7.11175042767655</v>
      </c>
      <c r="D4493" s="1">
        <v>1.11581436224425E-7</v>
      </c>
    </row>
    <row r="4494" spans="1:4" x14ac:dyDescent="0.3">
      <c r="A4494">
        <v>4493</v>
      </c>
      <c r="B4494">
        <v>-5.2133215993687997E-2</v>
      </c>
      <c r="C4494">
        <v>-7.1118089209279303</v>
      </c>
      <c r="D4494" s="1">
        <v>1.11606276259203E-7</v>
      </c>
    </row>
    <row r="4495" spans="1:4" x14ac:dyDescent="0.3">
      <c r="A4495">
        <v>4494</v>
      </c>
      <c r="B4495">
        <v>-4.4685719883060103E-2</v>
      </c>
      <c r="C4495">
        <v>-7.1118596152088402</v>
      </c>
      <c r="D4495" s="1">
        <v>1.1163111629398099E-7</v>
      </c>
    </row>
    <row r="4496" spans="1:4" x14ac:dyDescent="0.3">
      <c r="A4496">
        <v>4495</v>
      </c>
      <c r="B4496">
        <v>-3.72381747690613E-2</v>
      </c>
      <c r="C4496">
        <v>-7.1119025104636897</v>
      </c>
      <c r="D4496" s="1">
        <v>1.1165595632876E-7</v>
      </c>
    </row>
    <row r="4497" spans="1:4" x14ac:dyDescent="0.3">
      <c r="A4497">
        <v>4496</v>
      </c>
      <c r="B4497">
        <v>-2.9790588818838101E-2</v>
      </c>
      <c r="C4497">
        <v>-7.1119376066454496</v>
      </c>
      <c r="D4497" s="1">
        <v>1.11680796363538E-7</v>
      </c>
    </row>
    <row r="4498" spans="1:4" x14ac:dyDescent="0.3">
      <c r="A4498">
        <v>4497</v>
      </c>
      <c r="B4498">
        <v>-2.2342970199581601E-2</v>
      </c>
      <c r="C4498">
        <v>-7.1119649037156103</v>
      </c>
      <c r="D4498" s="1">
        <v>1.11705636398317E-7</v>
      </c>
    </row>
    <row r="4499" spans="1:4" x14ac:dyDescent="0.3">
      <c r="A4499">
        <v>4498</v>
      </c>
      <c r="B4499">
        <v>-1.4895327078518801E-2</v>
      </c>
      <c r="C4499">
        <v>-7.1119844016442499</v>
      </c>
      <c r="D4499" s="1">
        <v>1.11730476433095E-7</v>
      </c>
    </row>
    <row r="4500" spans="1:4" x14ac:dyDescent="0.3">
      <c r="A4500">
        <v>4499</v>
      </c>
      <c r="B4500">
        <v>-7.44766762289729E-3</v>
      </c>
      <c r="C4500">
        <v>-7.1119961004099901</v>
      </c>
      <c r="D4500" s="1">
        <v>1.11755316467873E-7</v>
      </c>
    </row>
    <row r="4501" spans="1:4" x14ac:dyDescent="0.3">
      <c r="A4501">
        <v>4500</v>
      </c>
      <c r="B4501" s="1">
        <v>-1.3064532053303899E-15</v>
      </c>
      <c r="C4501">
        <v>-7.1120000000000001</v>
      </c>
      <c r="D4501" s="1">
        <v>1.11780156502652E-7</v>
      </c>
    </row>
    <row r="4502" spans="1:4" x14ac:dyDescent="0.3">
      <c r="A4502">
        <v>4501</v>
      </c>
      <c r="B4502">
        <v>7.4476676228946801E-3</v>
      </c>
      <c r="C4502">
        <v>-7.1119961004099901</v>
      </c>
      <c r="D4502" s="1">
        <v>1.1180499653743E-7</v>
      </c>
    </row>
    <row r="4503" spans="1:4" x14ac:dyDescent="0.3">
      <c r="A4503">
        <v>4502</v>
      </c>
      <c r="B4503">
        <v>1.48953270785099E-2</v>
      </c>
      <c r="C4503">
        <v>-7.1119844016442499</v>
      </c>
      <c r="D4503" s="1">
        <v>1.11829836572208E-7</v>
      </c>
    </row>
    <row r="4504" spans="1:4" x14ac:dyDescent="0.3">
      <c r="A4504">
        <v>4503</v>
      </c>
      <c r="B4504">
        <v>2.2342970199572699E-2</v>
      </c>
      <c r="C4504">
        <v>-7.1119649037156103</v>
      </c>
      <c r="D4504" s="1">
        <v>1.1185467660698699E-7</v>
      </c>
    </row>
    <row r="4505" spans="1:4" x14ac:dyDescent="0.3">
      <c r="A4505">
        <v>4504</v>
      </c>
      <c r="B4505">
        <v>2.9790588818829199E-2</v>
      </c>
      <c r="C4505">
        <v>-7.1119376066454496</v>
      </c>
      <c r="D4505" s="1">
        <v>1.1187951664176501E-7</v>
      </c>
    </row>
    <row r="4506" spans="1:4" x14ac:dyDescent="0.3">
      <c r="A4506">
        <v>4505</v>
      </c>
      <c r="B4506">
        <v>3.7238174769052397E-2</v>
      </c>
      <c r="C4506">
        <v>-7.1119025104636897</v>
      </c>
      <c r="D4506" s="1">
        <v>1.11904356676544E-7</v>
      </c>
    </row>
    <row r="4507" spans="1:4" x14ac:dyDescent="0.3">
      <c r="A4507">
        <v>4506</v>
      </c>
      <c r="B4507">
        <v>4.4685719883051103E-2</v>
      </c>
      <c r="C4507">
        <v>-7.1118596152088402</v>
      </c>
      <c r="D4507" s="1">
        <v>1.11929196711322E-7</v>
      </c>
    </row>
    <row r="4508" spans="1:4" x14ac:dyDescent="0.3">
      <c r="A4508">
        <v>4507</v>
      </c>
      <c r="B4508">
        <v>5.2133215993679101E-2</v>
      </c>
      <c r="C4508">
        <v>-7.1118089209279303</v>
      </c>
      <c r="D4508" s="1">
        <v>1.1195403674609999E-7</v>
      </c>
    </row>
    <row r="4509" spans="1:4" x14ac:dyDescent="0.3">
      <c r="A4509">
        <v>4508</v>
      </c>
      <c r="B4509">
        <v>5.9580654933843499E-2</v>
      </c>
      <c r="C4509">
        <v>-7.11175042767655</v>
      </c>
      <c r="D4509" s="1">
        <v>1.11978876780879E-7</v>
      </c>
    </row>
    <row r="4510" spans="1:4" x14ac:dyDescent="0.3">
      <c r="A4510">
        <v>4509</v>
      </c>
      <c r="B4510">
        <v>6.7028028536514697E-2</v>
      </c>
      <c r="C4510">
        <v>-7.1116841355188498</v>
      </c>
      <c r="D4510" s="1">
        <v>1.12003716815657E-7</v>
      </c>
    </row>
    <row r="4511" spans="1:4" x14ac:dyDescent="0.3">
      <c r="A4511">
        <v>4510</v>
      </c>
      <c r="B4511">
        <v>7.4475328634734106E-2</v>
      </c>
      <c r="C4511">
        <v>-7.1116100445275201</v>
      </c>
      <c r="D4511" s="1">
        <v>1.12028556850435E-7</v>
      </c>
    </row>
    <row r="4512" spans="1:4" x14ac:dyDescent="0.3">
      <c r="A4512">
        <v>4511</v>
      </c>
      <c r="B4512">
        <v>8.1922547061624204E-2</v>
      </c>
      <c r="C4512">
        <v>-7.1115281547838096</v>
      </c>
      <c r="D4512" s="1">
        <v>1.12053396885214E-7</v>
      </c>
    </row>
    <row r="4513" spans="1:4" x14ac:dyDescent="0.3">
      <c r="A4513">
        <v>4512</v>
      </c>
      <c r="B4513">
        <v>8.9369675650396802E-2</v>
      </c>
      <c r="C4513">
        <v>-7.1114384663775398</v>
      </c>
      <c r="D4513" s="1">
        <v>1.12078236919992E-7</v>
      </c>
    </row>
    <row r="4514" spans="1:4" x14ac:dyDescent="0.3">
      <c r="A4514">
        <v>4513</v>
      </c>
      <c r="B4514">
        <v>9.6816706234368693E-2</v>
      </c>
      <c r="C4514">
        <v>-7.1113409794070401</v>
      </c>
      <c r="D4514" s="1">
        <v>1.1210307695477E-7</v>
      </c>
    </row>
    <row r="4515" spans="1:4" x14ac:dyDescent="0.3">
      <c r="A4515">
        <v>4514</v>
      </c>
      <c r="B4515">
        <v>0.10426363064694499</v>
      </c>
      <c r="C4515">
        <v>-7.1112356939792303</v>
      </c>
      <c r="D4515" s="1">
        <v>1.12127916989549E-7</v>
      </c>
    </row>
    <row r="4516" spans="1:4" x14ac:dyDescent="0.3">
      <c r="A4516">
        <v>4515</v>
      </c>
      <c r="B4516">
        <v>0.111710440721666</v>
      </c>
      <c r="C4516">
        <v>-7.1111226102095699</v>
      </c>
      <c r="D4516" s="1">
        <v>1.12152757024327E-7</v>
      </c>
    </row>
    <row r="4517" spans="1:4" x14ac:dyDescent="0.3">
      <c r="A4517">
        <v>4516</v>
      </c>
      <c r="B4517">
        <v>0.11915712829219299</v>
      </c>
      <c r="C4517">
        <v>-7.1110017282220603</v>
      </c>
      <c r="D4517" s="1">
        <v>1.1217759705910601E-7</v>
      </c>
    </row>
    <row r="4518" spans="1:4" x14ac:dyDescent="0.3">
      <c r="A4518">
        <v>4517</v>
      </c>
      <c r="B4518">
        <v>0.12660368519231799</v>
      </c>
      <c r="C4518">
        <v>-7.1108730481492701</v>
      </c>
      <c r="D4518" s="1">
        <v>1.1220243709388401E-7</v>
      </c>
    </row>
    <row r="4519" spans="1:4" x14ac:dyDescent="0.3">
      <c r="A4519">
        <v>4518</v>
      </c>
      <c r="B4519">
        <v>0.13405010325597899</v>
      </c>
      <c r="C4519">
        <v>-7.1107365701323104</v>
      </c>
      <c r="D4519" s="1">
        <v>1.12227277128662E-7</v>
      </c>
    </row>
    <row r="4520" spans="1:4" x14ac:dyDescent="0.3">
      <c r="A4520">
        <v>4519</v>
      </c>
      <c r="B4520">
        <v>0.141496374317266</v>
      </c>
      <c r="C4520">
        <v>-7.1105922943208499</v>
      </c>
      <c r="D4520" s="1">
        <v>1.12252117163441E-7</v>
      </c>
    </row>
    <row r="4521" spans="1:4" x14ac:dyDescent="0.3">
      <c r="A4521">
        <v>4520</v>
      </c>
      <c r="B4521">
        <v>0.14894249021042999</v>
      </c>
      <c r="C4521">
        <v>-7.1104402208730999</v>
      </c>
      <c r="D4521" s="1">
        <v>1.1227695719821899E-7</v>
      </c>
    </row>
    <row r="4522" spans="1:4" x14ac:dyDescent="0.3">
      <c r="A4522">
        <v>4521</v>
      </c>
      <c r="B4522">
        <v>0.156388442769891</v>
      </c>
      <c r="C4522">
        <v>-7.11028034995583</v>
      </c>
      <c r="D4522" s="1">
        <v>1.1230179723299701E-7</v>
      </c>
    </row>
    <row r="4523" spans="1:4" x14ac:dyDescent="0.3">
      <c r="A4523">
        <v>4522</v>
      </c>
      <c r="B4523">
        <v>0.16383422383025001</v>
      </c>
      <c r="C4523">
        <v>-7.1101126817443498</v>
      </c>
      <c r="D4523" s="1">
        <v>1.12326637267776E-7</v>
      </c>
    </row>
    <row r="4524" spans="1:4" x14ac:dyDescent="0.3">
      <c r="A4524">
        <v>4523</v>
      </c>
      <c r="B4524">
        <v>0.17127982522629401</v>
      </c>
      <c r="C4524">
        <v>-7.1099372164225496</v>
      </c>
      <c r="D4524" s="1">
        <v>1.12351477302554E-7</v>
      </c>
    </row>
    <row r="4525" spans="1:4" x14ac:dyDescent="0.3">
      <c r="A4525">
        <v>4524</v>
      </c>
      <c r="B4525">
        <v>0.17872523879301</v>
      </c>
      <c r="C4525">
        <v>-7.1097539541828301</v>
      </c>
      <c r="D4525" s="1">
        <v>1.1237631733733199E-7</v>
      </c>
    </row>
    <row r="4526" spans="1:4" x14ac:dyDescent="0.3">
      <c r="A4526">
        <v>4525</v>
      </c>
      <c r="B4526">
        <v>0.18617045636558699</v>
      </c>
      <c r="C4526">
        <v>-7.1095628952261603</v>
      </c>
      <c r="D4526" s="1">
        <v>1.12401157372111E-7</v>
      </c>
    </row>
    <row r="4527" spans="1:4" x14ac:dyDescent="0.3">
      <c r="A4527">
        <v>4526</v>
      </c>
      <c r="B4527">
        <v>0.193615469779432</v>
      </c>
      <c r="C4527">
        <v>-7.1093640397620703</v>
      </c>
      <c r="D4527" s="1">
        <v>1.12425997406889E-7</v>
      </c>
    </row>
    <row r="4528" spans="1:4" x14ac:dyDescent="0.3">
      <c r="A4528">
        <v>4527</v>
      </c>
      <c r="B4528">
        <v>0.201060270870182</v>
      </c>
      <c r="C4528">
        <v>-7.1091573880086196</v>
      </c>
      <c r="D4528" s="1">
        <v>1.12450837441668E-7</v>
      </c>
    </row>
    <row r="4529" spans="1:4" x14ac:dyDescent="0.3">
      <c r="A4529">
        <v>4528</v>
      </c>
      <c r="B4529">
        <v>0.208504851473686</v>
      </c>
      <c r="C4529">
        <v>-7.1089429401924402</v>
      </c>
      <c r="D4529" s="1">
        <v>1.12475677476446E-7</v>
      </c>
    </row>
    <row r="4530" spans="1:4" x14ac:dyDescent="0.3">
      <c r="A4530">
        <v>4529</v>
      </c>
      <c r="B4530">
        <v>0.215949203426055</v>
      </c>
      <c r="C4530">
        <v>-7.10872069654868</v>
      </c>
      <c r="D4530" s="1">
        <v>1.12500517511224E-7</v>
      </c>
    </row>
    <row r="4531" spans="1:4" x14ac:dyDescent="0.3">
      <c r="A4531">
        <v>4530</v>
      </c>
      <c r="B4531">
        <v>0.223393318563645</v>
      </c>
      <c r="C4531">
        <v>-7.10849065732108</v>
      </c>
      <c r="D4531" s="1">
        <v>1.12525357546003E-7</v>
      </c>
    </row>
    <row r="4532" spans="1:4" x14ac:dyDescent="0.3">
      <c r="A4532">
        <v>4531</v>
      </c>
      <c r="B4532">
        <v>0.23083718872307099</v>
      </c>
      <c r="C4532">
        <v>-7.10825282276189</v>
      </c>
      <c r="D4532" s="1">
        <v>1.12550197580781E-7</v>
      </c>
    </row>
    <row r="4533" spans="1:4" x14ac:dyDescent="0.3">
      <c r="A4533">
        <v>4532</v>
      </c>
      <c r="B4533">
        <v>0.23828080574121599</v>
      </c>
      <c r="C4533">
        <v>-7.1080071931319297</v>
      </c>
      <c r="D4533" s="1">
        <v>1.12575037615559E-7</v>
      </c>
    </row>
    <row r="4534" spans="1:4" x14ac:dyDescent="0.3">
      <c r="A4534">
        <v>4533</v>
      </c>
      <c r="B4534">
        <v>0.24572416145524201</v>
      </c>
      <c r="C4534">
        <v>-7.1077537687005599</v>
      </c>
      <c r="D4534" s="1">
        <v>1.1259987765033801E-7</v>
      </c>
    </row>
    <row r="4535" spans="1:4" x14ac:dyDescent="0.3">
      <c r="A4535">
        <v>4534</v>
      </c>
      <c r="B4535">
        <v>0.25316724770259702</v>
      </c>
      <c r="C4535">
        <v>-7.1074925497457002</v>
      </c>
      <c r="D4535" s="1">
        <v>1.1262471768511601E-7</v>
      </c>
    </row>
    <row r="4536" spans="1:4" x14ac:dyDescent="0.3">
      <c r="A4536">
        <v>4535</v>
      </c>
      <c r="B4536">
        <v>0.26061005632102302</v>
      </c>
      <c r="C4536">
        <v>-7.1072235365537999</v>
      </c>
      <c r="D4536" s="1">
        <v>1.12649557719895E-7</v>
      </c>
    </row>
    <row r="4537" spans="1:4" x14ac:dyDescent="0.3">
      <c r="A4537">
        <v>4536</v>
      </c>
      <c r="B4537">
        <v>0.268052579148569</v>
      </c>
      <c r="C4537">
        <v>-7.10694672941987</v>
      </c>
      <c r="D4537" s="1">
        <v>1.12674397754673E-7</v>
      </c>
    </row>
    <row r="4538" spans="1:4" x14ac:dyDescent="0.3">
      <c r="A4538">
        <v>4537</v>
      </c>
      <c r="B4538">
        <v>0.27549480802359499</v>
      </c>
      <c r="C4538">
        <v>-7.1066621286474598</v>
      </c>
      <c r="D4538" s="1">
        <v>1.1269923778945099E-7</v>
      </c>
    </row>
    <row r="4539" spans="1:4" x14ac:dyDescent="0.3">
      <c r="A4539">
        <v>4538</v>
      </c>
      <c r="B4539">
        <v>0.28293673478478598</v>
      </c>
      <c r="C4539">
        <v>-7.1063697345486601</v>
      </c>
      <c r="D4539" s="1">
        <v>1.1272407782423E-7</v>
      </c>
    </row>
    <row r="4540" spans="1:4" x14ac:dyDescent="0.3">
      <c r="A4540">
        <v>4539</v>
      </c>
      <c r="B4540">
        <v>0.29037835127115602</v>
      </c>
      <c r="C4540">
        <v>-7.1060695474441404</v>
      </c>
      <c r="D4540" s="1">
        <v>1.12748917859008E-7</v>
      </c>
    </row>
    <row r="4541" spans="1:4" x14ac:dyDescent="0.3">
      <c r="A4541">
        <v>4540</v>
      </c>
      <c r="B4541">
        <v>0.297819649322066</v>
      </c>
      <c r="C4541">
        <v>-7.1057615676630803</v>
      </c>
      <c r="D4541" s="1">
        <v>1.12773757893786E-7</v>
      </c>
    </row>
    <row r="4542" spans="1:4" x14ac:dyDescent="0.3">
      <c r="A4542">
        <v>4541</v>
      </c>
      <c r="B4542">
        <v>0.305260620777209</v>
      </c>
      <c r="C4542">
        <v>-7.1054457955432104</v>
      </c>
      <c r="D4542" s="1">
        <v>1.12798597928565E-7</v>
      </c>
    </row>
    <row r="4543" spans="1:4" x14ac:dyDescent="0.3">
      <c r="A4543">
        <v>4542</v>
      </c>
      <c r="B4543">
        <v>0.31270125747665301</v>
      </c>
      <c r="C4543">
        <v>-7.10512223143082</v>
      </c>
      <c r="D4543" s="1">
        <v>1.12823437963343E-7</v>
      </c>
    </row>
    <row r="4544" spans="1:4" x14ac:dyDescent="0.3">
      <c r="A4544">
        <v>4543</v>
      </c>
      <c r="B4544">
        <v>0.320141551260827</v>
      </c>
      <c r="C4544">
        <v>-7.1047908756807399</v>
      </c>
      <c r="D4544" s="1">
        <v>1.12848277998121E-7</v>
      </c>
    </row>
    <row r="4545" spans="1:4" x14ac:dyDescent="0.3">
      <c r="A4545">
        <v>4544</v>
      </c>
      <c r="B4545">
        <v>0.32758149397053798</v>
      </c>
      <c r="C4545">
        <v>-7.10445172865633</v>
      </c>
      <c r="D4545" s="1">
        <v>1.128731180329E-7</v>
      </c>
    </row>
    <row r="4546" spans="1:4" x14ac:dyDescent="0.3">
      <c r="A4546">
        <v>4545</v>
      </c>
      <c r="B4546">
        <v>0.33502107744697501</v>
      </c>
      <c r="C4546">
        <v>-7.1041047907295303</v>
      </c>
      <c r="D4546" s="1">
        <v>1.12897958067678E-7</v>
      </c>
    </row>
    <row r="4547" spans="1:4" x14ac:dyDescent="0.3">
      <c r="A4547">
        <v>4546</v>
      </c>
      <c r="B4547">
        <v>0.34246029353172303</v>
      </c>
      <c r="C4547">
        <v>-7.1037500622807697</v>
      </c>
      <c r="D4547" s="1">
        <v>1.1292279810245701E-7</v>
      </c>
    </row>
    <row r="4548" spans="1:4" x14ac:dyDescent="0.3">
      <c r="A4548">
        <v>4547</v>
      </c>
      <c r="B4548">
        <v>0.34989913406677098</v>
      </c>
      <c r="C4548">
        <v>-7.1033875436990801</v>
      </c>
      <c r="D4548" s="1">
        <v>1.12947638137235E-7</v>
      </c>
    </row>
    <row r="4549" spans="1:4" x14ac:dyDescent="0.3">
      <c r="A4549">
        <v>4548</v>
      </c>
      <c r="B4549">
        <v>0.357337590894516</v>
      </c>
      <c r="C4549">
        <v>-7.1030172353819898</v>
      </c>
      <c r="D4549" s="1">
        <v>1.12972478172013E-7</v>
      </c>
    </row>
    <row r="4550" spans="1:4" x14ac:dyDescent="0.3">
      <c r="A4550">
        <v>4549</v>
      </c>
      <c r="B4550">
        <v>0.36477565585777899</v>
      </c>
      <c r="C4550">
        <v>-7.1026391377355997</v>
      </c>
      <c r="D4550" s="1">
        <v>1.1299731820679199E-7</v>
      </c>
    </row>
    <row r="4551" spans="1:4" x14ac:dyDescent="0.3">
      <c r="A4551">
        <v>4550</v>
      </c>
      <c r="B4551">
        <v>0.37221332079981101</v>
      </c>
      <c r="C4551">
        <v>-7.1022532511745302</v>
      </c>
      <c r="D4551" s="1">
        <v>1.1302215824156999E-7</v>
      </c>
    </row>
    <row r="4552" spans="1:4" x14ac:dyDescent="0.3">
      <c r="A4552">
        <v>4551</v>
      </c>
      <c r="B4552">
        <v>0.37965057756429799</v>
      </c>
      <c r="C4552">
        <v>-7.1018595761219503</v>
      </c>
      <c r="D4552" s="1">
        <v>1.1304699827634801E-7</v>
      </c>
    </row>
    <row r="4553" spans="1:4" x14ac:dyDescent="0.3">
      <c r="A4553">
        <v>4552</v>
      </c>
      <c r="B4553">
        <v>0.38708741799537799</v>
      </c>
      <c r="C4553">
        <v>-7.1014581130095804</v>
      </c>
      <c r="D4553" s="1">
        <v>1.13071838311127E-7</v>
      </c>
    </row>
    <row r="4554" spans="1:4" x14ac:dyDescent="0.3">
      <c r="A4554">
        <v>4553</v>
      </c>
      <c r="B4554">
        <v>0.39452383393764301</v>
      </c>
      <c r="C4554">
        <v>-7.10104886227768</v>
      </c>
      <c r="D4554" s="1">
        <v>1.13096678345905E-7</v>
      </c>
    </row>
    <row r="4555" spans="1:4" x14ac:dyDescent="0.3">
      <c r="A4555">
        <v>4554</v>
      </c>
      <c r="B4555">
        <v>0.40195981723615698</v>
      </c>
      <c r="C4555">
        <v>-7.1006318243750304</v>
      </c>
      <c r="D4555" s="1">
        <v>1.13121518380684E-7</v>
      </c>
    </row>
    <row r="4556" spans="1:4" x14ac:dyDescent="0.3">
      <c r="A4556">
        <v>4555</v>
      </c>
      <c r="B4556">
        <v>0.40939535973644098</v>
      </c>
      <c r="C4556">
        <v>-7.1002069997589699</v>
      </c>
      <c r="D4556" s="1">
        <v>1.13146358415462E-7</v>
      </c>
    </row>
    <row r="4557" spans="1:4" x14ac:dyDescent="0.3">
      <c r="A4557">
        <v>4556</v>
      </c>
      <c r="B4557">
        <v>0.41683045328451601</v>
      </c>
      <c r="C4557">
        <v>-7.0997743888953702</v>
      </c>
      <c r="D4557" s="1">
        <v>1.1317119845024E-7</v>
      </c>
    </row>
    <row r="4558" spans="1:4" x14ac:dyDescent="0.3">
      <c r="A4558">
        <v>4557</v>
      </c>
      <c r="B4558">
        <v>0.42426508972689098</v>
      </c>
      <c r="C4558">
        <v>-7.0993339922586403</v>
      </c>
      <c r="D4558" s="1">
        <v>1.13196038485019E-7</v>
      </c>
    </row>
    <row r="4559" spans="1:4" x14ac:dyDescent="0.3">
      <c r="A4559">
        <v>4558</v>
      </c>
      <c r="B4559">
        <v>0.43169926091057598</v>
      </c>
      <c r="C4559">
        <v>-7.0988858103317298</v>
      </c>
      <c r="D4559" s="1">
        <v>1.13220878519797E-7</v>
      </c>
    </row>
    <row r="4560" spans="1:4" x14ac:dyDescent="0.3">
      <c r="A4560">
        <v>4559</v>
      </c>
      <c r="B4560">
        <v>0.43913295868308999</v>
      </c>
      <c r="C4560">
        <v>-7.0984298436061302</v>
      </c>
      <c r="D4560" s="1">
        <v>1.13245718554575E-7</v>
      </c>
    </row>
    <row r="4561" spans="1:4" x14ac:dyDescent="0.3">
      <c r="A4561">
        <v>4560</v>
      </c>
      <c r="B4561">
        <v>0.44656617489247202</v>
      </c>
      <c r="C4561">
        <v>-7.09796609258186</v>
      </c>
      <c r="D4561" s="1">
        <v>1.13270558589354E-7</v>
      </c>
    </row>
    <row r="4562" spans="1:4" x14ac:dyDescent="0.3">
      <c r="A4562">
        <v>4561</v>
      </c>
      <c r="B4562">
        <v>0.45399890138728999</v>
      </c>
      <c r="C4562">
        <v>-7.0974945577674804</v>
      </c>
      <c r="D4562" s="1">
        <v>1.13295398624132E-7</v>
      </c>
    </row>
    <row r="4563" spans="1:4" x14ac:dyDescent="0.3">
      <c r="A4563">
        <v>4562</v>
      </c>
      <c r="B4563">
        <v>0.46143113001664698</v>
      </c>
      <c r="C4563">
        <v>-7.0970152396800898</v>
      </c>
      <c r="D4563" s="1">
        <v>1.1332023865891E-7</v>
      </c>
    </row>
    <row r="4564" spans="1:4" x14ac:dyDescent="0.3">
      <c r="A4564">
        <v>4563</v>
      </c>
      <c r="B4564">
        <v>0.468862852630194</v>
      </c>
      <c r="C4564">
        <v>-7.0965281388453203</v>
      </c>
      <c r="D4564" s="1">
        <v>1.1334507869368901E-7</v>
      </c>
    </row>
    <row r="4565" spans="1:4" x14ac:dyDescent="0.3">
      <c r="A4565">
        <v>4564</v>
      </c>
      <c r="B4565">
        <v>0.47629406107813399</v>
      </c>
      <c r="C4565">
        <v>-7.0960332557973302</v>
      </c>
      <c r="D4565" s="1">
        <v>1.13369918728467E-7</v>
      </c>
    </row>
    <row r="4566" spans="1:4" x14ac:dyDescent="0.3">
      <c r="A4566">
        <v>4565</v>
      </c>
      <c r="B4566">
        <v>0.48372474721123798</v>
      </c>
      <c r="C4566">
        <v>-7.0955305910788198</v>
      </c>
      <c r="D4566" s="1">
        <v>1.13394758763246E-7</v>
      </c>
    </row>
    <row r="4567" spans="1:4" x14ac:dyDescent="0.3">
      <c r="A4567">
        <v>4566</v>
      </c>
      <c r="B4567">
        <v>0.49115490288084701</v>
      </c>
      <c r="C4567">
        <v>-7.0950201452410298</v>
      </c>
      <c r="D4567" s="1">
        <v>1.1341959879802399E-7</v>
      </c>
    </row>
    <row r="4568" spans="1:4" x14ac:dyDescent="0.3">
      <c r="A4568">
        <v>4567</v>
      </c>
      <c r="B4568">
        <v>0.49858451993888397</v>
      </c>
      <c r="C4568">
        <v>-7.0945019188437204</v>
      </c>
      <c r="D4568" s="1">
        <v>1.1344443883280199E-7</v>
      </c>
    </row>
    <row r="4569" spans="1:4" x14ac:dyDescent="0.3">
      <c r="A4569">
        <v>4568</v>
      </c>
      <c r="B4569">
        <v>0.50601359023786896</v>
      </c>
      <c r="C4569">
        <v>-7.0939759124551998</v>
      </c>
      <c r="D4569" s="1">
        <v>1.13469278867581E-7</v>
      </c>
    </row>
    <row r="4570" spans="1:4" x14ac:dyDescent="0.3">
      <c r="A4570">
        <v>4569</v>
      </c>
      <c r="B4570">
        <v>0.51344210563090198</v>
      </c>
      <c r="C4570">
        <v>-7.0934421266522802</v>
      </c>
      <c r="D4570" s="1">
        <v>1.13494118902359E-7</v>
      </c>
    </row>
    <row r="4571" spans="1:4" x14ac:dyDescent="0.3">
      <c r="A4571">
        <v>4570</v>
      </c>
      <c r="B4571">
        <v>0.52087005797171404</v>
      </c>
      <c r="C4571">
        <v>-7.0929005620203398</v>
      </c>
      <c r="D4571" s="1">
        <v>1.13518958937137E-7</v>
      </c>
    </row>
    <row r="4572" spans="1:4" x14ac:dyDescent="0.3">
      <c r="A4572">
        <v>4571</v>
      </c>
      <c r="B4572">
        <v>0.528297439114642</v>
      </c>
      <c r="C4572">
        <v>-7.0923512191532696</v>
      </c>
      <c r="D4572" s="1">
        <v>1.13543798971916E-7</v>
      </c>
    </row>
    <row r="4573" spans="1:4" x14ac:dyDescent="0.3">
      <c r="A4573">
        <v>4572</v>
      </c>
      <c r="B4573">
        <v>0.53572424091465398</v>
      </c>
      <c r="C4573">
        <v>-7.0917940986534802</v>
      </c>
      <c r="D4573" s="1">
        <v>1.13568639006694E-7</v>
      </c>
    </row>
    <row r="4574" spans="1:4" x14ac:dyDescent="0.3">
      <c r="A4574">
        <v>4573</v>
      </c>
      <c r="B4574">
        <v>0.54315045522734995</v>
      </c>
      <c r="C4574">
        <v>-7.0912292011319398</v>
      </c>
      <c r="D4574" s="1">
        <v>1.13593479041472E-7</v>
      </c>
    </row>
    <row r="4575" spans="1:4" x14ac:dyDescent="0.3">
      <c r="A4575">
        <v>4574</v>
      </c>
      <c r="B4575">
        <v>0.55057607390897501</v>
      </c>
      <c r="C4575">
        <v>-7.0906565272081101</v>
      </c>
      <c r="D4575" s="1">
        <v>1.13618319076251E-7</v>
      </c>
    </row>
    <row r="4576" spans="1:4" x14ac:dyDescent="0.3">
      <c r="A4576">
        <v>4575</v>
      </c>
      <c r="B4576">
        <v>0.55800108881642796</v>
      </c>
      <c r="C4576">
        <v>-7.09007607751</v>
      </c>
      <c r="D4576" s="1">
        <v>1.13643159111029E-7</v>
      </c>
    </row>
    <row r="4577" spans="1:4" x14ac:dyDescent="0.3">
      <c r="A4577">
        <v>4576</v>
      </c>
      <c r="B4577">
        <v>0.56542549180727097</v>
      </c>
      <c r="C4577">
        <v>-7.0894878526741598</v>
      </c>
      <c r="D4577" s="1">
        <v>1.1366799914580801E-7</v>
      </c>
    </row>
    <row r="4578" spans="1:4" x14ac:dyDescent="0.3">
      <c r="A4578">
        <v>4577</v>
      </c>
      <c r="B4578">
        <v>0.57284927473973402</v>
      </c>
      <c r="C4578">
        <v>-7.08889185334563</v>
      </c>
      <c r="D4578" s="1">
        <v>1.13692839180586E-7</v>
      </c>
    </row>
    <row r="4579" spans="1:4" x14ac:dyDescent="0.3">
      <c r="A4579">
        <v>4578</v>
      </c>
      <c r="B4579">
        <v>0.58027242947272994</v>
      </c>
      <c r="C4579">
        <v>-7.0882880801780201</v>
      </c>
      <c r="D4579" s="1">
        <v>1.13717679215364E-7</v>
      </c>
    </row>
    <row r="4580" spans="1:4" x14ac:dyDescent="0.3">
      <c r="A4580">
        <v>4579</v>
      </c>
      <c r="B4580">
        <v>0.58769494786585896</v>
      </c>
      <c r="C4580">
        <v>-7.0876765338334202</v>
      </c>
      <c r="D4580" s="1">
        <v>1.1374251925014299E-7</v>
      </c>
    </row>
    <row r="4581" spans="1:4" x14ac:dyDescent="0.3">
      <c r="A4581">
        <v>4580</v>
      </c>
      <c r="B4581">
        <v>0.59511682177942105</v>
      </c>
      <c r="C4581">
        <v>-7.0870572149824698</v>
      </c>
      <c r="D4581" s="1">
        <v>1.1376735928492101E-7</v>
      </c>
    </row>
    <row r="4582" spans="1:4" x14ac:dyDescent="0.3">
      <c r="A4582">
        <v>4581</v>
      </c>
      <c r="B4582">
        <v>0.60253804307442504</v>
      </c>
      <c r="C4582">
        <v>-7.0864301243043402</v>
      </c>
      <c r="D4582" s="1">
        <v>1.13792199319699E-7</v>
      </c>
    </row>
    <row r="4583" spans="1:4" x14ac:dyDescent="0.3">
      <c r="A4583">
        <v>4582</v>
      </c>
      <c r="B4583">
        <v>0.60995860361258103</v>
      </c>
      <c r="C4583">
        <v>-7.0857952624867</v>
      </c>
      <c r="D4583" s="1">
        <v>1.13817039354478E-7</v>
      </c>
    </row>
    <row r="4584" spans="1:4" x14ac:dyDescent="0.3">
      <c r="A4584">
        <v>4583</v>
      </c>
      <c r="B4584">
        <v>0.61737849525634103</v>
      </c>
      <c r="C4584">
        <v>-7.0851526302257604</v>
      </c>
      <c r="D4584" s="1">
        <v>1.13841879389256E-7</v>
      </c>
    </row>
    <row r="4585" spans="1:4" x14ac:dyDescent="0.3">
      <c r="A4585">
        <v>4584</v>
      </c>
      <c r="B4585">
        <v>0.62479770986888306</v>
      </c>
      <c r="C4585">
        <v>-7.0845022282262402</v>
      </c>
      <c r="D4585" s="1">
        <v>1.13866719424035E-7</v>
      </c>
    </row>
    <row r="4586" spans="1:4" x14ac:dyDescent="0.3">
      <c r="A4586">
        <v>4585</v>
      </c>
      <c r="B4586">
        <v>0.63221623931412896</v>
      </c>
      <c r="C4586">
        <v>-7.0838440572013903</v>
      </c>
      <c r="D4586" s="1">
        <v>1.13891559458813E-7</v>
      </c>
    </row>
    <row r="4587" spans="1:4" x14ac:dyDescent="0.3">
      <c r="A4587">
        <v>4586</v>
      </c>
      <c r="B4587">
        <v>0.63963407545675199</v>
      </c>
      <c r="C4587">
        <v>-7.0831781178729702</v>
      </c>
      <c r="D4587" s="1">
        <v>1.13916399493591E-7</v>
      </c>
    </row>
    <row r="4588" spans="1:4" x14ac:dyDescent="0.3">
      <c r="A4588">
        <v>4587</v>
      </c>
      <c r="B4588">
        <v>0.64705121016218503</v>
      </c>
      <c r="C4588">
        <v>-7.0825044109712803</v>
      </c>
      <c r="D4588" s="1">
        <v>1.1394123952837E-7</v>
      </c>
    </row>
    <row r="4589" spans="1:4" x14ac:dyDescent="0.3">
      <c r="A4589">
        <v>4588</v>
      </c>
      <c r="B4589">
        <v>0.65446763529663099</v>
      </c>
      <c r="C4589">
        <v>-7.0818229372351</v>
      </c>
      <c r="D4589" s="1">
        <v>1.13966079563148E-7</v>
      </c>
    </row>
    <row r="4590" spans="1:4" x14ac:dyDescent="0.3">
      <c r="A4590">
        <v>4589</v>
      </c>
      <c r="B4590">
        <v>0.66188334272706895</v>
      </c>
      <c r="C4590">
        <v>-7.0811336974117598</v>
      </c>
      <c r="D4590" s="1">
        <v>1.13990919597926E-7</v>
      </c>
    </row>
    <row r="4591" spans="1:4" x14ac:dyDescent="0.3">
      <c r="A4591">
        <v>4590</v>
      </c>
      <c r="B4591">
        <v>0.66929832432126801</v>
      </c>
      <c r="C4591">
        <v>-7.0804366922571003</v>
      </c>
      <c r="D4591" s="1">
        <v>1.14015759632705E-7</v>
      </c>
    </row>
    <row r="4592" spans="1:4" x14ac:dyDescent="0.3">
      <c r="A4592">
        <v>4591</v>
      </c>
      <c r="B4592">
        <v>0.676712571947791</v>
      </c>
      <c r="C4592">
        <v>-7.07973192253547</v>
      </c>
      <c r="D4592" s="1">
        <v>1.14040599667483E-7</v>
      </c>
    </row>
    <row r="4593" spans="1:4" x14ac:dyDescent="0.3">
      <c r="A4593">
        <v>4592</v>
      </c>
      <c r="B4593">
        <v>0.68412607747600696</v>
      </c>
      <c r="C4593">
        <v>-7.0790193890197299</v>
      </c>
      <c r="D4593" s="1">
        <v>1.14065439702261E-7</v>
      </c>
    </row>
    <row r="4594" spans="1:4" x14ac:dyDescent="0.3">
      <c r="A4594">
        <v>4593</v>
      </c>
      <c r="B4594">
        <v>0.69153883277609696</v>
      </c>
      <c r="C4594">
        <v>-7.0782990924912603</v>
      </c>
      <c r="D4594" s="1">
        <v>1.1409027973704001E-7</v>
      </c>
    </row>
    <row r="4595" spans="1:4" x14ac:dyDescent="0.3">
      <c r="A4595">
        <v>4594</v>
      </c>
      <c r="B4595">
        <v>0.69895082971906697</v>
      </c>
      <c r="C4595">
        <v>-7.07757103373996</v>
      </c>
      <c r="D4595" s="1">
        <v>1.14115119771818E-7</v>
      </c>
    </row>
    <row r="4596" spans="1:4" x14ac:dyDescent="0.3">
      <c r="A4596">
        <v>4595</v>
      </c>
      <c r="B4596">
        <v>0.70636206017675895</v>
      </c>
      <c r="C4596">
        <v>-7.0768352135642401</v>
      </c>
      <c r="D4596" s="1">
        <v>1.14139959806597E-7</v>
      </c>
    </row>
    <row r="4597" spans="1:4" x14ac:dyDescent="0.3">
      <c r="A4597">
        <v>4596</v>
      </c>
      <c r="B4597">
        <v>0.713772516021838</v>
      </c>
      <c r="C4597">
        <v>-7.076091632771</v>
      </c>
      <c r="D4597" s="1">
        <v>1.1416479984137499E-7</v>
      </c>
    </row>
    <row r="4598" spans="1:4" x14ac:dyDescent="0.3">
      <c r="A4598">
        <v>4597</v>
      </c>
      <c r="B4598">
        <v>0.72118218912783705</v>
      </c>
      <c r="C4598">
        <v>-7.0753402921756896</v>
      </c>
      <c r="D4598" s="1">
        <v>1.1418963987615301E-7</v>
      </c>
    </row>
    <row r="4599" spans="1:4" x14ac:dyDescent="0.3">
      <c r="A4599">
        <v>4598</v>
      </c>
      <c r="B4599">
        <v>0.72859107136914103</v>
      </c>
      <c r="C4599">
        <v>-7.0745811926022197</v>
      </c>
      <c r="D4599" s="1">
        <v>1.14214479910932E-7</v>
      </c>
    </row>
    <row r="4600" spans="1:4" x14ac:dyDescent="0.3">
      <c r="A4600">
        <v>4599</v>
      </c>
      <c r="B4600">
        <v>0.73599915462100196</v>
      </c>
      <c r="C4600">
        <v>-7.0738143348830604</v>
      </c>
      <c r="D4600" s="1">
        <v>1.1423931994571E-7</v>
      </c>
    </row>
    <row r="4601" spans="1:4" x14ac:dyDescent="0.3">
      <c r="A4601">
        <v>4600</v>
      </c>
      <c r="B4601">
        <v>0.74340643075954804</v>
      </c>
      <c r="C4601">
        <v>-7.0730397198591604</v>
      </c>
      <c r="D4601" s="1">
        <v>1.14264159980488E-7</v>
      </c>
    </row>
    <row r="4602" spans="1:4" x14ac:dyDescent="0.3">
      <c r="A4602">
        <v>4601</v>
      </c>
      <c r="B4602">
        <v>0.75081289166179299</v>
      </c>
      <c r="C4602">
        <v>-7.07225734837996</v>
      </c>
      <c r="D4602" s="1">
        <v>1.14289000015267E-7</v>
      </c>
    </row>
    <row r="4603" spans="1:4" x14ac:dyDescent="0.3">
      <c r="A4603">
        <v>4602</v>
      </c>
      <c r="B4603">
        <v>0.75821852920564403</v>
      </c>
      <c r="C4603">
        <v>-7.0714672213034504</v>
      </c>
      <c r="D4603" s="1">
        <v>1.14313840050045E-7</v>
      </c>
    </row>
    <row r="4604" spans="1:4" x14ac:dyDescent="0.3">
      <c r="A4604">
        <v>4603</v>
      </c>
      <c r="B4604">
        <v>0.765623335269912</v>
      </c>
      <c r="C4604">
        <v>-7.0706693394960896</v>
      </c>
      <c r="D4604" s="1">
        <v>1.14338680084823E-7</v>
      </c>
    </row>
    <row r="4605" spans="1:4" x14ac:dyDescent="0.3">
      <c r="A4605">
        <v>4604</v>
      </c>
      <c r="B4605">
        <v>0.77302730173431899</v>
      </c>
      <c r="C4605">
        <v>-7.0698637038328602</v>
      </c>
      <c r="D4605" s="1">
        <v>1.14363520119602E-7</v>
      </c>
    </row>
    <row r="4606" spans="1:4" x14ac:dyDescent="0.3">
      <c r="A4606">
        <v>4605</v>
      </c>
      <c r="B4606">
        <v>0.78043042047950795</v>
      </c>
      <c r="C4606">
        <v>-7.0690503151972299</v>
      </c>
      <c r="D4606" s="1">
        <v>1.1438836015438E-7</v>
      </c>
    </row>
    <row r="4607" spans="1:4" x14ac:dyDescent="0.3">
      <c r="A4607">
        <v>4606</v>
      </c>
      <c r="B4607">
        <v>0.78783268338705104</v>
      </c>
      <c r="C4607">
        <v>-7.06822917448119</v>
      </c>
      <c r="D4607" s="1">
        <v>1.1441320018915901E-7</v>
      </c>
    </row>
    <row r="4608" spans="1:4" x14ac:dyDescent="0.3">
      <c r="A4608">
        <v>4607</v>
      </c>
      <c r="B4608">
        <v>0.79523408233946102</v>
      </c>
      <c r="C4608">
        <v>-7.0674002825852202</v>
      </c>
      <c r="D4608" s="1">
        <v>1.14438040223937E-7</v>
      </c>
    </row>
    <row r="4609" spans="1:4" x14ac:dyDescent="0.3">
      <c r="A4609">
        <v>4608</v>
      </c>
      <c r="B4609">
        <v>0.80263460922020002</v>
      </c>
      <c r="C4609">
        <v>-7.0665636404183001</v>
      </c>
      <c r="D4609" s="1">
        <v>1.14462880258715E-7</v>
      </c>
    </row>
    <row r="4610" spans="1:4" x14ac:dyDescent="0.3">
      <c r="A4610">
        <v>4609</v>
      </c>
      <c r="B4610">
        <v>0.81003425591367295</v>
      </c>
      <c r="C4610">
        <v>-7.0657192488979002</v>
      </c>
      <c r="D4610" s="1">
        <v>1.1448772029349399E-7</v>
      </c>
    </row>
    <row r="4611" spans="1:4" x14ac:dyDescent="0.3">
      <c r="A4611">
        <v>4610</v>
      </c>
      <c r="B4611">
        <v>0.81743301430526505</v>
      </c>
      <c r="C4611">
        <v>-7.0648671089500104</v>
      </c>
      <c r="D4611" s="1">
        <v>1.1451256032827201E-7</v>
      </c>
    </row>
    <row r="4612" spans="1:4" x14ac:dyDescent="0.3">
      <c r="A4612">
        <v>4611</v>
      </c>
      <c r="B4612">
        <v>0.824830876281331</v>
      </c>
      <c r="C4612">
        <v>-7.0640072215091099</v>
      </c>
      <c r="D4612" s="1">
        <v>1.1453740036305E-7</v>
      </c>
    </row>
    <row r="4613" spans="1:4" x14ac:dyDescent="0.3">
      <c r="A4613">
        <v>4612</v>
      </c>
      <c r="B4613">
        <v>0.83222783372920695</v>
      </c>
      <c r="C4613">
        <v>-7.0631395875181697</v>
      </c>
      <c r="D4613" s="1">
        <v>1.14562240397829E-7</v>
      </c>
    </row>
    <row r="4614" spans="1:4" x14ac:dyDescent="0.3">
      <c r="A4614">
        <v>4613</v>
      </c>
      <c r="B4614">
        <v>0.83962387853722298</v>
      </c>
      <c r="C4614">
        <v>-7.0622642079286502</v>
      </c>
      <c r="D4614" s="1">
        <v>1.1458708043260699E-7</v>
      </c>
    </row>
    <row r="4615" spans="1:4" x14ac:dyDescent="0.3">
      <c r="A4615">
        <v>4614</v>
      </c>
      <c r="B4615">
        <v>0.84701900259470997</v>
      </c>
      <c r="C4615">
        <v>-7.0613810837005104</v>
      </c>
      <c r="D4615" s="1">
        <v>1.14611920467386E-7</v>
      </c>
    </row>
    <row r="4616" spans="1:4" x14ac:dyDescent="0.3">
      <c r="A4616">
        <v>4615</v>
      </c>
      <c r="B4616">
        <v>0.85441319779200597</v>
      </c>
      <c r="C4616">
        <v>-7.0604902158022096</v>
      </c>
      <c r="D4616" s="1">
        <v>1.14636760502164E-7</v>
      </c>
    </row>
    <row r="4617" spans="1:4" x14ac:dyDescent="0.3">
      <c r="A4617">
        <v>4616</v>
      </c>
      <c r="B4617">
        <v>0.86180645602047001</v>
      </c>
      <c r="C4617">
        <v>-7.0595916052107004</v>
      </c>
      <c r="D4617" s="1">
        <v>1.14661600536942E-7</v>
      </c>
    </row>
    <row r="4618" spans="1:4" x14ac:dyDescent="0.3">
      <c r="A4618">
        <v>4617</v>
      </c>
      <c r="B4618">
        <v>0.86919876917248795</v>
      </c>
      <c r="C4618">
        <v>-7.0586852529114097</v>
      </c>
      <c r="D4618" s="1">
        <v>1.14686440571721E-7</v>
      </c>
    </row>
    <row r="4619" spans="1:4" x14ac:dyDescent="0.3">
      <c r="A4619">
        <v>4618</v>
      </c>
      <c r="B4619">
        <v>0.87659012914148304</v>
      </c>
      <c r="C4619">
        <v>-7.0577711598982598</v>
      </c>
      <c r="D4619" s="1">
        <v>1.14711280606499E-7</v>
      </c>
    </row>
    <row r="4620" spans="1:4" x14ac:dyDescent="0.3">
      <c r="A4620">
        <v>4619</v>
      </c>
      <c r="B4620">
        <v>0.88398052782192105</v>
      </c>
      <c r="C4620">
        <v>-7.0568493271736799</v>
      </c>
      <c r="D4620" s="1">
        <v>1.14736120641277E-7</v>
      </c>
    </row>
    <row r="4621" spans="1:4" x14ac:dyDescent="0.3">
      <c r="A4621">
        <v>4620</v>
      </c>
      <c r="B4621">
        <v>0.89136995710932498</v>
      </c>
      <c r="C4621">
        <v>-7.05591975574856</v>
      </c>
      <c r="D4621" s="1">
        <v>1.14760960676056E-7</v>
      </c>
    </row>
    <row r="4622" spans="1:4" x14ac:dyDescent="0.3">
      <c r="A4622">
        <v>4621</v>
      </c>
      <c r="B4622">
        <v>0.89875840890027903</v>
      </c>
      <c r="C4622">
        <v>-7.0549824466422999</v>
      </c>
      <c r="D4622" s="1">
        <v>1.14785800710834E-7</v>
      </c>
    </row>
    <row r="4623" spans="1:4" x14ac:dyDescent="0.3">
      <c r="A4623">
        <v>4622</v>
      </c>
      <c r="B4623">
        <v>0.90614587509244604</v>
      </c>
      <c r="C4623">
        <v>-7.0540374008827698</v>
      </c>
      <c r="D4623" s="1">
        <v>1.14810640745612E-7</v>
      </c>
    </row>
    <row r="4624" spans="1:4" x14ac:dyDescent="0.3">
      <c r="A4624">
        <v>4623</v>
      </c>
      <c r="B4624">
        <v>0.91353234758455204</v>
      </c>
      <c r="C4624">
        <v>-7.0530846195063202</v>
      </c>
      <c r="D4624" s="1">
        <v>1.1483548078039101E-7</v>
      </c>
    </row>
    <row r="4625" spans="1:4" x14ac:dyDescent="0.3">
      <c r="A4625">
        <v>4624</v>
      </c>
      <c r="B4625">
        <v>0.92091781827642905</v>
      </c>
      <c r="C4625">
        <v>-7.0521241035577997</v>
      </c>
      <c r="D4625" s="1">
        <v>1.14860320815169E-7</v>
      </c>
    </row>
    <row r="4626" spans="1:4" x14ac:dyDescent="0.3">
      <c r="A4626">
        <v>4625</v>
      </c>
      <c r="B4626">
        <v>0.92830227906900398</v>
      </c>
      <c r="C4626">
        <v>-7.0511558540905401</v>
      </c>
      <c r="D4626" s="1">
        <v>1.14885160849948E-7</v>
      </c>
    </row>
    <row r="4627" spans="1:4" x14ac:dyDescent="0.3">
      <c r="A4627">
        <v>4626</v>
      </c>
      <c r="B4627">
        <v>0.93568572186430998</v>
      </c>
      <c r="C4627">
        <v>-7.0501798721663302</v>
      </c>
      <c r="D4627" s="1">
        <v>1.1491000088472599E-7</v>
      </c>
    </row>
    <row r="4628" spans="1:4" x14ac:dyDescent="0.3">
      <c r="A4628">
        <v>4627</v>
      </c>
      <c r="B4628">
        <v>0.94306813856549598</v>
      </c>
      <c r="C4628">
        <v>-7.0491961588554597</v>
      </c>
      <c r="D4628" s="1">
        <v>1.1493484091950401E-7</v>
      </c>
    </row>
    <row r="4629" spans="1:4" x14ac:dyDescent="0.3">
      <c r="A4629">
        <v>4628</v>
      </c>
      <c r="B4629">
        <v>0.950449521076838</v>
      </c>
      <c r="C4629">
        <v>-7.0482047152366896</v>
      </c>
      <c r="D4629" s="1">
        <v>1.14959680954283E-7</v>
      </c>
    </row>
    <row r="4630" spans="1:4" x14ac:dyDescent="0.3">
      <c r="A4630">
        <v>4629</v>
      </c>
      <c r="B4630">
        <v>0.95782986130374503</v>
      </c>
      <c r="C4630">
        <v>-7.0472055423972702</v>
      </c>
      <c r="D4630" s="1">
        <v>1.14984520989061E-7</v>
      </c>
    </row>
    <row r="4631" spans="1:4" x14ac:dyDescent="0.3">
      <c r="A4631">
        <v>4630</v>
      </c>
      <c r="B4631">
        <v>0.96520915115276795</v>
      </c>
      <c r="C4631">
        <v>-7.0461986414329001</v>
      </c>
      <c r="D4631" s="1">
        <v>1.1500936102383899E-7</v>
      </c>
    </row>
    <row r="4632" spans="1:4" x14ac:dyDescent="0.3">
      <c r="A4632">
        <v>4631</v>
      </c>
      <c r="B4632">
        <v>0.97258738253161103</v>
      </c>
      <c r="C4632">
        <v>-7.0451840134477903</v>
      </c>
      <c r="D4632" s="1">
        <v>1.15034201058618E-7</v>
      </c>
    </row>
    <row r="4633" spans="1:4" x14ac:dyDescent="0.3">
      <c r="A4633">
        <v>4632</v>
      </c>
      <c r="B4633">
        <v>0.97996454734913996</v>
      </c>
      <c r="C4633">
        <v>-7.0441616595545797</v>
      </c>
      <c r="D4633" s="1">
        <v>1.15059041093396E-7</v>
      </c>
    </row>
    <row r="4634" spans="1:4" x14ac:dyDescent="0.3">
      <c r="A4634">
        <v>4633</v>
      </c>
      <c r="B4634">
        <v>0.98734063751538803</v>
      </c>
      <c r="C4634">
        <v>-7.0431315808744204</v>
      </c>
      <c r="D4634" s="1">
        <v>1.15083881128175E-7</v>
      </c>
    </row>
    <row r="4635" spans="1:4" x14ac:dyDescent="0.3">
      <c r="A4635">
        <v>4634</v>
      </c>
      <c r="B4635">
        <v>0.99471564494156794</v>
      </c>
      <c r="C4635">
        <v>-7.0420937785369198</v>
      </c>
      <c r="D4635" s="1">
        <v>1.15108721162953E-7</v>
      </c>
    </row>
    <row r="4636" spans="1:4" x14ac:dyDescent="0.3">
      <c r="A4636">
        <v>4635</v>
      </c>
      <c r="B4636">
        <v>1.00208956154008</v>
      </c>
      <c r="C4636">
        <v>-7.0410482536801497</v>
      </c>
      <c r="D4636" s="1">
        <v>1.15133561197731E-7</v>
      </c>
    </row>
    <row r="4637" spans="1:4" x14ac:dyDescent="0.3">
      <c r="A4637">
        <v>4636</v>
      </c>
      <c r="B4637">
        <v>1.0094623792245201</v>
      </c>
      <c r="C4637">
        <v>-7.0399950074506696</v>
      </c>
      <c r="D4637" s="1">
        <v>1.1515840123251E-7</v>
      </c>
    </row>
    <row r="4638" spans="1:4" x14ac:dyDescent="0.3">
      <c r="A4638">
        <v>4637</v>
      </c>
      <c r="B4638">
        <v>1.0168340899096899</v>
      </c>
      <c r="C4638">
        <v>-7.0389340410034702</v>
      </c>
      <c r="D4638" s="1">
        <v>1.15183241267288E-7</v>
      </c>
    </row>
    <row r="4639" spans="1:4" x14ac:dyDescent="0.3">
      <c r="A4639">
        <v>4638</v>
      </c>
      <c r="B4639">
        <v>1.02420468551161</v>
      </c>
      <c r="C4639">
        <v>-7.0378653555020501</v>
      </c>
      <c r="D4639" s="1">
        <v>1.15208081302066E-7</v>
      </c>
    </row>
    <row r="4640" spans="1:4" x14ac:dyDescent="0.3">
      <c r="A4640">
        <v>4639</v>
      </c>
      <c r="B4640">
        <v>1.03157415794751</v>
      </c>
      <c r="C4640">
        <v>-7.03678895211835</v>
      </c>
      <c r="D4640" s="1">
        <v>1.1523292133684499E-7</v>
      </c>
    </row>
    <row r="4641" spans="1:4" x14ac:dyDescent="0.3">
      <c r="A4641">
        <v>4640</v>
      </c>
      <c r="B4641">
        <v>1.03894249913586</v>
      </c>
      <c r="C4641">
        <v>-7.0357048320327698</v>
      </c>
      <c r="D4641" s="1">
        <v>1.1525776137162301E-7</v>
      </c>
    </row>
    <row r="4642" spans="1:4" x14ac:dyDescent="0.3">
      <c r="A4642">
        <v>4641</v>
      </c>
      <c r="B4642">
        <v>1.04630970099638</v>
      </c>
      <c r="C4642">
        <v>-7.0346129964341904</v>
      </c>
      <c r="D4642" s="1">
        <v>1.15282601406401E-7</v>
      </c>
    </row>
    <row r="4643" spans="1:4" x14ac:dyDescent="0.3">
      <c r="A4643">
        <v>4642</v>
      </c>
      <c r="B4643">
        <v>1.05367575545002</v>
      </c>
      <c r="C4643">
        <v>-7.0335134465199403</v>
      </c>
      <c r="D4643" s="1">
        <v>1.1530744144118E-7</v>
      </c>
    </row>
    <row r="4644" spans="1:4" x14ac:dyDescent="0.3">
      <c r="A4644">
        <v>4643</v>
      </c>
      <c r="B4644">
        <v>1.0610406544190001</v>
      </c>
      <c r="C4644">
        <v>-7.0324061834957998</v>
      </c>
      <c r="D4644" s="1">
        <v>1.1533228147595799E-7</v>
      </c>
    </row>
    <row r="4645" spans="1:4" x14ac:dyDescent="0.3">
      <c r="A4645">
        <v>4644</v>
      </c>
      <c r="B4645">
        <v>1.0684043898268101</v>
      </c>
      <c r="C4645">
        <v>-7.0312912085760404</v>
      </c>
      <c r="D4645" s="1">
        <v>1.15357121510737E-7</v>
      </c>
    </row>
    <row r="4646" spans="1:4" x14ac:dyDescent="0.3">
      <c r="A4646">
        <v>4645</v>
      </c>
      <c r="B4646">
        <v>1.07576695359821</v>
      </c>
      <c r="C4646">
        <v>-7.0301685229833497</v>
      </c>
      <c r="D4646" s="1">
        <v>1.15381961545515E-7</v>
      </c>
    </row>
    <row r="4647" spans="1:4" x14ac:dyDescent="0.3">
      <c r="A4647">
        <v>4646</v>
      </c>
      <c r="B4647">
        <v>1.08312833765925</v>
      </c>
      <c r="C4647">
        <v>-7.02903812794891</v>
      </c>
      <c r="D4647" s="1">
        <v>1.15406801580293E-7</v>
      </c>
    </row>
    <row r="4648" spans="1:4" x14ac:dyDescent="0.3">
      <c r="A4648">
        <v>4647</v>
      </c>
      <c r="B4648">
        <v>1.0904885339372501</v>
      </c>
      <c r="C4648">
        <v>-7.0279000247123102</v>
      </c>
      <c r="D4648" s="1">
        <v>1.15431641615072E-7</v>
      </c>
    </row>
    <row r="4649" spans="1:4" x14ac:dyDescent="0.3">
      <c r="A4649">
        <v>4648</v>
      </c>
      <c r="B4649">
        <v>1.09784753436088</v>
      </c>
      <c r="C4649">
        <v>-7.02675421452164</v>
      </c>
      <c r="D4649" s="1">
        <v>1.1545648164985E-7</v>
      </c>
    </row>
    <row r="4650" spans="1:4" x14ac:dyDescent="0.3">
      <c r="A4650">
        <v>4649</v>
      </c>
      <c r="B4650">
        <v>1.10520533086008</v>
      </c>
      <c r="C4650">
        <v>-7.0256006986334203</v>
      </c>
      <c r="D4650" s="1">
        <v>1.15481321684628E-7</v>
      </c>
    </row>
    <row r="4651" spans="1:4" x14ac:dyDescent="0.3">
      <c r="A4651">
        <v>4650</v>
      </c>
      <c r="B4651">
        <v>1.1125619153661199</v>
      </c>
      <c r="C4651">
        <v>-7.0244394783126198</v>
      </c>
      <c r="D4651" s="1">
        <v>1.15506161719407E-7</v>
      </c>
    </row>
    <row r="4652" spans="1:4" x14ac:dyDescent="0.3">
      <c r="A4652">
        <v>4651</v>
      </c>
      <c r="B4652">
        <v>1.1199172798115999</v>
      </c>
      <c r="C4652">
        <v>-7.0232705548326502</v>
      </c>
      <c r="D4652" s="1">
        <v>1.15531001754185E-7</v>
      </c>
    </row>
    <row r="4653" spans="1:4" x14ac:dyDescent="0.3">
      <c r="A4653">
        <v>4652</v>
      </c>
      <c r="B4653">
        <v>1.12727141613048</v>
      </c>
      <c r="C4653">
        <v>-7.0220939294753899</v>
      </c>
      <c r="D4653" s="1">
        <v>1.15555841788963E-7</v>
      </c>
    </row>
    <row r="4654" spans="1:4" x14ac:dyDescent="0.3">
      <c r="A4654">
        <v>4653</v>
      </c>
      <c r="B4654">
        <v>1.1346243162580301</v>
      </c>
      <c r="C4654">
        <v>-7.02090960353115</v>
      </c>
      <c r="D4654" s="1">
        <v>1.15580681823742E-7</v>
      </c>
    </row>
    <row r="4655" spans="1:4" x14ac:dyDescent="0.3">
      <c r="A4655">
        <v>4654</v>
      </c>
      <c r="B4655">
        <v>1.1419759721309</v>
      </c>
      <c r="C4655">
        <v>-7.0197175782986898</v>
      </c>
      <c r="D4655" s="1">
        <v>1.1560552185852E-7</v>
      </c>
    </row>
    <row r="4656" spans="1:4" x14ac:dyDescent="0.3">
      <c r="A4656">
        <v>4655</v>
      </c>
      <c r="B4656">
        <v>1.1493263756870999</v>
      </c>
      <c r="C4656">
        <v>-7.0185178550852099</v>
      </c>
      <c r="D4656" s="1">
        <v>1.1563036189329899E-7</v>
      </c>
    </row>
    <row r="4657" spans="1:4" x14ac:dyDescent="0.3">
      <c r="A4657">
        <v>4656</v>
      </c>
      <c r="B4657">
        <v>1.1566755188660001</v>
      </c>
      <c r="C4657">
        <v>-7.0173104352063502</v>
      </c>
      <c r="D4657" s="1">
        <v>1.1565520192807699E-7</v>
      </c>
    </row>
    <row r="4658" spans="1:4" x14ac:dyDescent="0.3">
      <c r="A4658">
        <v>4657</v>
      </c>
      <c r="B4658">
        <v>1.1640233936083799</v>
      </c>
      <c r="C4658">
        <v>-7.0160953199862099</v>
      </c>
      <c r="D4658" s="1">
        <v>1.1568004196285501E-7</v>
      </c>
    </row>
    <row r="4659" spans="1:4" x14ac:dyDescent="0.3">
      <c r="A4659">
        <v>4658</v>
      </c>
      <c r="B4659">
        <v>1.17136999185639</v>
      </c>
      <c r="C4659">
        <v>-7.0148725107572902</v>
      </c>
      <c r="D4659" s="1">
        <v>1.15704881997634E-7</v>
      </c>
    </row>
    <row r="4660" spans="1:4" x14ac:dyDescent="0.3">
      <c r="A4660">
        <v>4659</v>
      </c>
      <c r="B4660">
        <v>1.17871530555358</v>
      </c>
      <c r="C4660">
        <v>-7.01364200886057</v>
      </c>
      <c r="D4660" s="1">
        <v>1.15729722032412E-7</v>
      </c>
    </row>
    <row r="4661" spans="1:4" x14ac:dyDescent="0.3">
      <c r="A4661">
        <v>4660</v>
      </c>
      <c r="B4661">
        <v>1.18605932664491</v>
      </c>
      <c r="C4661">
        <v>-7.0124038156454302</v>
      </c>
      <c r="D4661" s="1">
        <v>1.1575456206718999E-7</v>
      </c>
    </row>
    <row r="4662" spans="1:4" x14ac:dyDescent="0.3">
      <c r="A4662">
        <v>4661</v>
      </c>
      <c r="B4662">
        <v>1.1934020470767599</v>
      </c>
      <c r="C4662">
        <v>-7.0111579324697102</v>
      </c>
      <c r="D4662" s="1">
        <v>1.15779402101969E-7</v>
      </c>
    </row>
    <row r="4663" spans="1:4" x14ac:dyDescent="0.3">
      <c r="A4663">
        <v>4662</v>
      </c>
      <c r="B4663">
        <v>1.2007434587969501</v>
      </c>
      <c r="C4663">
        <v>-7.0099043606996698</v>
      </c>
      <c r="D4663" s="1">
        <v>1.15804242136747E-7</v>
      </c>
    </row>
    <row r="4664" spans="1:4" x14ac:dyDescent="0.3">
      <c r="A4664">
        <v>4663</v>
      </c>
      <c r="B4664">
        <v>1.2080835537547201</v>
      </c>
      <c r="C4664">
        <v>-7.0086431017100104</v>
      </c>
      <c r="D4664" s="1">
        <v>1.15829082171526E-7</v>
      </c>
    </row>
    <row r="4665" spans="1:4" x14ac:dyDescent="0.3">
      <c r="A4665">
        <v>4664</v>
      </c>
      <c r="B4665">
        <v>1.21542232390074</v>
      </c>
      <c r="C4665">
        <v>-7.0073741568838503</v>
      </c>
      <c r="D4665" s="1">
        <v>1.15853922206304E-7</v>
      </c>
    </row>
    <row r="4666" spans="1:4" x14ac:dyDescent="0.3">
      <c r="A4666">
        <v>4665</v>
      </c>
      <c r="B4666">
        <v>1.2227597611871499</v>
      </c>
      <c r="C4666">
        <v>-7.0060975276127504</v>
      </c>
      <c r="D4666" s="1">
        <v>1.15878762241082E-7</v>
      </c>
    </row>
    <row r="4667" spans="1:4" x14ac:dyDescent="0.3">
      <c r="A4667">
        <v>4666</v>
      </c>
      <c r="B4667">
        <v>1.23009585756757</v>
      </c>
      <c r="C4667">
        <v>-7.0048132152966804</v>
      </c>
      <c r="D4667" s="1">
        <v>1.15903602275861E-7</v>
      </c>
    </row>
    <row r="4668" spans="1:4" x14ac:dyDescent="0.3">
      <c r="A4668">
        <v>4667</v>
      </c>
      <c r="B4668">
        <v>1.23743060499705</v>
      </c>
      <c r="C4668">
        <v>-7.0035212213440596</v>
      </c>
      <c r="D4668" s="1">
        <v>1.15928442310639E-7</v>
      </c>
    </row>
    <row r="4669" spans="1:4" x14ac:dyDescent="0.3">
      <c r="A4669">
        <v>4668</v>
      </c>
      <c r="B4669">
        <v>1.2447639954321601</v>
      </c>
      <c r="C4669">
        <v>-7.0022215471717004</v>
      </c>
      <c r="D4669" s="1">
        <v>1.15953282345417E-7</v>
      </c>
    </row>
    <row r="4670" spans="1:4" x14ac:dyDescent="0.3">
      <c r="A4670">
        <v>4669</v>
      </c>
      <c r="B4670">
        <v>1.25209602083091</v>
      </c>
      <c r="C4670">
        <v>-7.0009141942048796</v>
      </c>
      <c r="D4670" s="1">
        <v>1.1597812238019601E-7</v>
      </c>
    </row>
    <row r="4671" spans="1:4" x14ac:dyDescent="0.3">
      <c r="A4671">
        <v>4670</v>
      </c>
      <c r="B4671">
        <v>1.25942667315287</v>
      </c>
      <c r="C4671">
        <v>-6.9995991638772397</v>
      </c>
      <c r="D4671" s="1">
        <v>1.1600296241497401E-7</v>
      </c>
    </row>
    <row r="4672" spans="1:4" x14ac:dyDescent="0.3">
      <c r="A4672">
        <v>4671</v>
      </c>
      <c r="B4672">
        <v>1.2667559443590499</v>
      </c>
      <c r="C4672">
        <v>-6.9982764576309</v>
      </c>
      <c r="D4672" s="1">
        <v>1.16027802449752E-7</v>
      </c>
    </row>
    <row r="4673" spans="1:4" x14ac:dyDescent="0.3">
      <c r="A4673">
        <v>4672</v>
      </c>
      <c r="B4673">
        <v>1.27408382641203</v>
      </c>
      <c r="C4673">
        <v>-6.9969460769163598</v>
      </c>
      <c r="D4673" s="1">
        <v>1.16052642484531E-7</v>
      </c>
    </row>
    <row r="4674" spans="1:4" x14ac:dyDescent="0.3">
      <c r="A4674">
        <v>4673</v>
      </c>
      <c r="B4674">
        <v>1.2814103112758699</v>
      </c>
      <c r="C4674">
        <v>-6.9956080231925402</v>
      </c>
      <c r="D4674" s="1">
        <v>1.1607748251930899E-7</v>
      </c>
    </row>
    <row r="4675" spans="1:4" x14ac:dyDescent="0.3">
      <c r="A4675">
        <v>4674</v>
      </c>
      <c r="B4675">
        <v>1.28873539091619</v>
      </c>
      <c r="C4675">
        <v>-6.9942622979267801</v>
      </c>
      <c r="D4675" s="1">
        <v>1.16102322554088E-7</v>
      </c>
    </row>
    <row r="4676" spans="1:4" x14ac:dyDescent="0.3">
      <c r="A4676">
        <v>4675</v>
      </c>
      <c r="B4676">
        <v>1.29605905730014</v>
      </c>
      <c r="C4676">
        <v>-6.9929089025948397</v>
      </c>
      <c r="D4676" s="1">
        <v>1.16127162588866E-7</v>
      </c>
    </row>
    <row r="4677" spans="1:4" x14ac:dyDescent="0.3">
      <c r="A4677">
        <v>4676</v>
      </c>
      <c r="B4677">
        <v>1.30338130239643</v>
      </c>
      <c r="C4677">
        <v>-6.99154783868088</v>
      </c>
      <c r="D4677" s="1">
        <v>1.16152002623644E-7</v>
      </c>
    </row>
    <row r="4678" spans="1:4" x14ac:dyDescent="0.3">
      <c r="A4678">
        <v>4677</v>
      </c>
      <c r="B4678">
        <v>1.31070211817531</v>
      </c>
      <c r="C4678">
        <v>-6.9901791076774797</v>
      </c>
      <c r="D4678" s="1">
        <v>1.16176842658423E-7</v>
      </c>
    </row>
    <row r="4679" spans="1:4" x14ac:dyDescent="0.3">
      <c r="A4679">
        <v>4678</v>
      </c>
      <c r="B4679">
        <v>1.3180214966086099</v>
      </c>
      <c r="C4679">
        <v>-6.9888027110856097</v>
      </c>
      <c r="D4679" s="1">
        <v>1.16201682693201E-7</v>
      </c>
    </row>
    <row r="4680" spans="1:4" x14ac:dyDescent="0.3">
      <c r="A4680">
        <v>4679</v>
      </c>
      <c r="B4680">
        <v>1.3253394296697301</v>
      </c>
      <c r="C4680">
        <v>-6.9874186504146598</v>
      </c>
      <c r="D4680" s="1">
        <v>1.16226522727979E-7</v>
      </c>
    </row>
    <row r="4681" spans="1:4" x14ac:dyDescent="0.3">
      <c r="A4681">
        <v>4680</v>
      </c>
      <c r="B4681">
        <v>1.3326559093336701</v>
      </c>
      <c r="C4681">
        <v>-6.9860269271824302</v>
      </c>
      <c r="D4681" s="1">
        <v>1.16251362762758E-7</v>
      </c>
    </row>
    <row r="4682" spans="1:4" x14ac:dyDescent="0.3">
      <c r="A4682">
        <v>4681</v>
      </c>
      <c r="B4682">
        <v>1.339970927577</v>
      </c>
      <c r="C4682">
        <v>-6.9846275429151099</v>
      </c>
      <c r="D4682" s="1">
        <v>1.16276202797536E-7</v>
      </c>
    </row>
    <row r="4683" spans="1:4" x14ac:dyDescent="0.3">
      <c r="A4683">
        <v>4682</v>
      </c>
      <c r="B4683">
        <v>1.3472844763779199</v>
      </c>
      <c r="C4683">
        <v>-6.9832204991472997</v>
      </c>
      <c r="D4683" s="1">
        <v>1.1630104283231501E-7</v>
      </c>
    </row>
    <row r="4684" spans="1:4" x14ac:dyDescent="0.3">
      <c r="A4684">
        <v>4683</v>
      </c>
      <c r="B4684">
        <v>1.3545965477162101</v>
      </c>
      <c r="C4684">
        <v>-6.9818057974219903</v>
      </c>
      <c r="D4684" s="1">
        <v>1.16325882867093E-7</v>
      </c>
    </row>
    <row r="4685" spans="1:4" x14ac:dyDescent="0.3">
      <c r="A4685">
        <v>4684</v>
      </c>
      <c r="B4685">
        <v>1.3619071335733099</v>
      </c>
      <c r="C4685">
        <v>-6.9803834392905699</v>
      </c>
      <c r="D4685" s="1">
        <v>1.16350722901871E-7</v>
      </c>
    </row>
    <row r="4686" spans="1:4" x14ac:dyDescent="0.3">
      <c r="A4686">
        <v>4685</v>
      </c>
      <c r="B4686">
        <v>1.36921622593224</v>
      </c>
      <c r="C4686">
        <v>-6.9789534263128399</v>
      </c>
      <c r="D4686" s="1">
        <v>1.1637556293664999E-7</v>
      </c>
    </row>
    <row r="4687" spans="1:4" x14ac:dyDescent="0.3">
      <c r="A4687">
        <v>4686</v>
      </c>
      <c r="B4687">
        <v>1.3765238167777101</v>
      </c>
      <c r="C4687">
        <v>-6.9775157600569901</v>
      </c>
      <c r="D4687" s="1">
        <v>1.1640040297142801E-7</v>
      </c>
    </row>
    <row r="4688" spans="1:4" x14ac:dyDescent="0.3">
      <c r="A4688">
        <v>4687</v>
      </c>
      <c r="B4688">
        <v>1.38382989809603</v>
      </c>
      <c r="C4688">
        <v>-6.97607044209958</v>
      </c>
      <c r="D4688" s="1">
        <v>1.1642524300620601E-7</v>
      </c>
    </row>
    <row r="4689" spans="1:4" x14ac:dyDescent="0.3">
      <c r="A4689">
        <v>4688</v>
      </c>
      <c r="B4689">
        <v>1.3911344618752</v>
      </c>
      <c r="C4689">
        <v>-6.9746174740255897</v>
      </c>
      <c r="D4689" s="1">
        <v>1.16450083040985E-7</v>
      </c>
    </row>
    <row r="4690" spans="1:4" x14ac:dyDescent="0.3">
      <c r="A4690">
        <v>4689</v>
      </c>
      <c r="B4690">
        <v>1.3984375001048599</v>
      </c>
      <c r="C4690">
        <v>-6.9731568574283802</v>
      </c>
      <c r="D4690" s="1">
        <v>1.16474923075763E-7</v>
      </c>
    </row>
    <row r="4691" spans="1:4" x14ac:dyDescent="0.3">
      <c r="A4691">
        <v>4690</v>
      </c>
      <c r="B4691">
        <v>1.4057390047763401</v>
      </c>
      <c r="C4691">
        <v>-6.97168859390968</v>
      </c>
      <c r="D4691" s="1">
        <v>1.1649976311054099E-7</v>
      </c>
    </row>
    <row r="4692" spans="1:4" x14ac:dyDescent="0.3">
      <c r="A4692">
        <v>4691</v>
      </c>
      <c r="B4692">
        <v>1.4130389678826401</v>
      </c>
      <c r="C4692">
        <v>-6.9702126850796402</v>
      </c>
      <c r="D4692" s="1">
        <v>1.1652460314532E-7</v>
      </c>
    </row>
    <row r="4693" spans="1:4" x14ac:dyDescent="0.3">
      <c r="A4693">
        <v>4692</v>
      </c>
      <c r="B4693">
        <v>1.4203373814184601</v>
      </c>
      <c r="C4693">
        <v>-6.96872913255676</v>
      </c>
      <c r="D4693" s="1">
        <v>1.16549443180098E-7</v>
      </c>
    </row>
    <row r="4694" spans="1:4" x14ac:dyDescent="0.3">
      <c r="A4694">
        <v>4693</v>
      </c>
      <c r="B4694">
        <v>1.42763423738019</v>
      </c>
      <c r="C4694">
        <v>-6.9672379379679397</v>
      </c>
      <c r="D4694" s="1">
        <v>1.16574283214877E-7</v>
      </c>
    </row>
    <row r="4695" spans="1:4" x14ac:dyDescent="0.3">
      <c r="A4695">
        <v>4694</v>
      </c>
      <c r="B4695">
        <v>1.43492952776593</v>
      </c>
      <c r="C4695">
        <v>-6.9657391029484703</v>
      </c>
      <c r="D4695" s="1">
        <v>1.16599123249655E-7</v>
      </c>
    </row>
    <row r="4696" spans="1:4" x14ac:dyDescent="0.3">
      <c r="A4696">
        <v>4695</v>
      </c>
      <c r="B4696">
        <v>1.4422232445755101</v>
      </c>
      <c r="C4696">
        <v>-6.96423262914199</v>
      </c>
      <c r="D4696" s="1">
        <v>1.16623963284433E-7</v>
      </c>
    </row>
    <row r="4697" spans="1:4" x14ac:dyDescent="0.3">
      <c r="A4697">
        <v>4696</v>
      </c>
      <c r="B4697">
        <v>1.4495153798104701</v>
      </c>
      <c r="C4697">
        <v>-6.9627185182005498</v>
      </c>
      <c r="D4697" s="1">
        <v>1.16648803319212E-7</v>
      </c>
    </row>
    <row r="4698" spans="1:4" x14ac:dyDescent="0.3">
      <c r="A4698">
        <v>4697</v>
      </c>
      <c r="B4698">
        <v>1.4568059254740899</v>
      </c>
      <c r="C4698">
        <v>-6.9611967717845404</v>
      </c>
      <c r="D4698" s="1">
        <v>1.1667364335399E-7</v>
      </c>
    </row>
    <row r="4699" spans="1:4" x14ac:dyDescent="0.3">
      <c r="A4699">
        <v>4698</v>
      </c>
      <c r="B4699">
        <v>1.4640948735713899</v>
      </c>
      <c r="C4699">
        <v>-6.9596673915627498</v>
      </c>
      <c r="D4699" s="1">
        <v>1.16698483388768E-7</v>
      </c>
    </row>
    <row r="4700" spans="1:4" x14ac:dyDescent="0.3">
      <c r="A4700">
        <v>4699</v>
      </c>
      <c r="B4700">
        <v>1.4713822161091401</v>
      </c>
      <c r="C4700">
        <v>-6.9581303792123403</v>
      </c>
      <c r="D4700" s="1">
        <v>1.1672332342354701E-7</v>
      </c>
    </row>
    <row r="4701" spans="1:4" x14ac:dyDescent="0.3">
      <c r="A4701">
        <v>4700</v>
      </c>
      <c r="B4701">
        <v>1.4786679450958899</v>
      </c>
      <c r="C4701">
        <v>-6.9565857364188197</v>
      </c>
      <c r="D4701" s="1">
        <v>1.16748163458325E-7</v>
      </c>
    </row>
    <row r="4702" spans="1:4" x14ac:dyDescent="0.3">
      <c r="A4702">
        <v>4701</v>
      </c>
      <c r="B4702">
        <v>1.4859520525419401</v>
      </c>
      <c r="C4702">
        <v>-6.9550334648760899</v>
      </c>
      <c r="D4702" s="1">
        <v>1.16773003493103E-7</v>
      </c>
    </row>
    <row r="4703" spans="1:4" x14ac:dyDescent="0.3">
      <c r="A4703">
        <v>4702</v>
      </c>
      <c r="B4703">
        <v>1.4932345304593699</v>
      </c>
      <c r="C4703">
        <v>-6.9534735662863998</v>
      </c>
      <c r="D4703" s="1">
        <v>1.1679784352788199E-7</v>
      </c>
    </row>
    <row r="4704" spans="1:4" x14ac:dyDescent="0.3">
      <c r="A4704">
        <v>4703</v>
      </c>
      <c r="B4704">
        <v>1.50051537086205</v>
      </c>
      <c r="C4704">
        <v>-6.9519060423603696</v>
      </c>
      <c r="D4704" s="1">
        <v>1.1682268356265999E-7</v>
      </c>
    </row>
    <row r="4705" spans="1:4" x14ac:dyDescent="0.3">
      <c r="A4705">
        <v>4704</v>
      </c>
      <c r="B4705">
        <v>1.50779456576565</v>
      </c>
      <c r="C4705">
        <v>-6.9503308948169904</v>
      </c>
      <c r="D4705" s="1">
        <v>1.16847523597439E-7</v>
      </c>
    </row>
    <row r="4706" spans="1:4" x14ac:dyDescent="0.3">
      <c r="A4706">
        <v>4705</v>
      </c>
      <c r="B4706">
        <v>1.5150721071876301</v>
      </c>
      <c r="C4706">
        <v>-6.9487481253835899</v>
      </c>
      <c r="D4706" s="1">
        <v>1.16872363632217E-7</v>
      </c>
    </row>
    <row r="4707" spans="1:4" x14ac:dyDescent="0.3">
      <c r="A4707">
        <v>4706</v>
      </c>
      <c r="B4707">
        <v>1.52234798714728</v>
      </c>
      <c r="C4707">
        <v>-6.94715773579588</v>
      </c>
      <c r="D4707" s="1">
        <v>1.16897203666995E-7</v>
      </c>
    </row>
    <row r="4708" spans="1:4" x14ac:dyDescent="0.3">
      <c r="A4708">
        <v>4707</v>
      </c>
      <c r="B4708">
        <v>1.5296221976657001</v>
      </c>
      <c r="C4708">
        <v>-6.94555972779792</v>
      </c>
      <c r="D4708" s="1">
        <v>1.16922043701774E-7</v>
      </c>
    </row>
    <row r="4709" spans="1:4" x14ac:dyDescent="0.3">
      <c r="A4709">
        <v>4708</v>
      </c>
      <c r="B4709">
        <v>1.53689473076584</v>
      </c>
      <c r="C4709">
        <v>-6.9439541031421097</v>
      </c>
      <c r="D4709" s="1">
        <v>1.16946883736552E-7</v>
      </c>
    </row>
    <row r="4710" spans="1:4" x14ac:dyDescent="0.3">
      <c r="A4710">
        <v>4709</v>
      </c>
      <c r="B4710">
        <v>1.5441655784724699</v>
      </c>
      <c r="C4710">
        <v>-6.9423408635892203</v>
      </c>
      <c r="D4710" s="1">
        <v>1.1697172377133E-7</v>
      </c>
    </row>
    <row r="4711" spans="1:4" x14ac:dyDescent="0.3">
      <c r="A4711">
        <v>4710</v>
      </c>
      <c r="B4711">
        <v>1.5514347328122</v>
      </c>
      <c r="C4711">
        <v>-6.94072001090837</v>
      </c>
      <c r="D4711" s="1">
        <v>1.16996563806109E-7</v>
      </c>
    </row>
    <row r="4712" spans="1:4" x14ac:dyDescent="0.3">
      <c r="A4712">
        <v>4711</v>
      </c>
      <c r="B4712">
        <v>1.5587021858135299</v>
      </c>
      <c r="C4712">
        <v>-6.9390915468770196</v>
      </c>
      <c r="D4712" s="1">
        <v>1.17021403840887E-7</v>
      </c>
    </row>
    <row r="4713" spans="1:4" x14ac:dyDescent="0.3">
      <c r="A4713">
        <v>4712</v>
      </c>
      <c r="B4713">
        <v>1.5659679295068001</v>
      </c>
      <c r="C4713">
        <v>-6.9374554732809699</v>
      </c>
      <c r="D4713" s="1">
        <v>1.1704624387566601E-7</v>
      </c>
    </row>
    <row r="4714" spans="1:4" x14ac:dyDescent="0.3">
      <c r="A4714">
        <v>4713</v>
      </c>
      <c r="B4714">
        <v>1.57323195592423</v>
      </c>
      <c r="C4714">
        <v>-6.9358117919143902</v>
      </c>
      <c r="D4714" s="1">
        <v>1.17071083910444E-7</v>
      </c>
    </row>
    <row r="4715" spans="1:4" x14ac:dyDescent="0.3">
      <c r="A4715">
        <v>4714</v>
      </c>
      <c r="B4715">
        <v>1.5804942570999201</v>
      </c>
      <c r="C4715">
        <v>-6.9341605045797801</v>
      </c>
      <c r="D4715" s="1">
        <v>1.17095923945222E-7</v>
      </c>
    </row>
    <row r="4716" spans="1:4" x14ac:dyDescent="0.3">
      <c r="A4716">
        <v>4715</v>
      </c>
      <c r="B4716">
        <v>1.5877548250698801</v>
      </c>
      <c r="C4716">
        <v>-6.93250161308797</v>
      </c>
      <c r="D4716" s="1">
        <v>1.1712076398000099E-7</v>
      </c>
    </row>
    <row r="4717" spans="1:4" x14ac:dyDescent="0.3">
      <c r="A4717">
        <v>4716</v>
      </c>
      <c r="B4717">
        <v>1.59501365187199</v>
      </c>
      <c r="C4717">
        <v>-6.9308351192581297</v>
      </c>
      <c r="D4717" s="1">
        <v>1.1714560401477901E-7</v>
      </c>
    </row>
    <row r="4718" spans="1:4" x14ac:dyDescent="0.3">
      <c r="A4718">
        <v>4717</v>
      </c>
      <c r="B4718">
        <v>1.6022707295460601</v>
      </c>
      <c r="C4718">
        <v>-6.9291610249177999</v>
      </c>
      <c r="D4718" s="1">
        <v>1.17170444049557E-7</v>
      </c>
    </row>
    <row r="4719" spans="1:4" x14ac:dyDescent="0.3">
      <c r="A4719">
        <v>4718</v>
      </c>
      <c r="B4719">
        <v>1.60952605013384</v>
      </c>
      <c r="C4719">
        <v>-6.9274793319028003</v>
      </c>
      <c r="D4719" s="1">
        <v>1.17195284084336E-7</v>
      </c>
    </row>
    <row r="4720" spans="1:4" x14ac:dyDescent="0.3">
      <c r="A4720">
        <v>4719</v>
      </c>
      <c r="B4720">
        <v>1.6167796056789401</v>
      </c>
      <c r="C4720">
        <v>-6.9257900420573399</v>
      </c>
      <c r="D4720" s="1">
        <v>1.1722012411911399E-7</v>
      </c>
    </row>
    <row r="4721" spans="1:4" x14ac:dyDescent="0.3">
      <c r="A4721">
        <v>4720</v>
      </c>
      <c r="B4721">
        <v>1.6240313882269799</v>
      </c>
      <c r="C4721">
        <v>-6.9240931572339104</v>
      </c>
      <c r="D4721" s="1">
        <v>1.1724496415389199E-7</v>
      </c>
    </row>
    <row r="4722" spans="1:4" x14ac:dyDescent="0.3">
      <c r="A4722">
        <v>4721</v>
      </c>
      <c r="B4722">
        <v>1.6312813898254701</v>
      </c>
      <c r="C4722">
        <v>-6.9223886792933698</v>
      </c>
      <c r="D4722" s="1">
        <v>1.17269804188671E-7</v>
      </c>
    </row>
    <row r="4723" spans="1:4" x14ac:dyDescent="0.3">
      <c r="A4723">
        <v>4722</v>
      </c>
      <c r="B4723">
        <v>1.6385296025239</v>
      </c>
      <c r="C4723">
        <v>-6.9206766101048798</v>
      </c>
      <c r="D4723" s="1">
        <v>1.17294644223449E-7</v>
      </c>
    </row>
    <row r="4724" spans="1:4" x14ac:dyDescent="0.3">
      <c r="A4724">
        <v>4723</v>
      </c>
      <c r="B4724">
        <v>1.64577601837373</v>
      </c>
      <c r="C4724">
        <v>-6.9189569515459404</v>
      </c>
      <c r="D4724" s="1">
        <v>1.17319484258228E-7</v>
      </c>
    </row>
    <row r="4725" spans="1:4" x14ac:dyDescent="0.3">
      <c r="A4725">
        <v>4724</v>
      </c>
      <c r="B4725">
        <v>1.65302062942836</v>
      </c>
      <c r="C4725">
        <v>-6.9172297055023497</v>
      </c>
      <c r="D4725" s="1">
        <v>1.17344324293006E-7</v>
      </c>
    </row>
    <row r="4726" spans="1:4" x14ac:dyDescent="0.3">
      <c r="A4726">
        <v>4725</v>
      </c>
      <c r="B4726">
        <v>1.66026342774319</v>
      </c>
      <c r="C4726">
        <v>-6.91549487386827</v>
      </c>
      <c r="D4726" s="1">
        <v>1.17369164327784E-7</v>
      </c>
    </row>
    <row r="4727" spans="1:4" x14ac:dyDescent="0.3">
      <c r="A4727">
        <v>4726</v>
      </c>
      <c r="B4727">
        <v>1.6675044053756101</v>
      </c>
      <c r="C4727">
        <v>-6.9137524585461501</v>
      </c>
      <c r="D4727" s="1">
        <v>1.17394004362563E-7</v>
      </c>
    </row>
    <row r="4728" spans="1:4" x14ac:dyDescent="0.3">
      <c r="A4728">
        <v>4727</v>
      </c>
      <c r="B4728">
        <v>1.67474355438499</v>
      </c>
      <c r="C4728">
        <v>-6.9120024614467397</v>
      </c>
      <c r="D4728" s="1">
        <v>1.17418844397341E-7</v>
      </c>
    </row>
    <row r="4729" spans="1:4" x14ac:dyDescent="0.3">
      <c r="A4729">
        <v>4728</v>
      </c>
      <c r="B4729">
        <v>1.6819808668327201</v>
      </c>
      <c r="C4729">
        <v>-6.9102448844891597</v>
      </c>
      <c r="D4729" s="1">
        <v>1.17443684432119E-7</v>
      </c>
    </row>
    <row r="4730" spans="1:4" x14ac:dyDescent="0.3">
      <c r="A4730">
        <v>4729</v>
      </c>
      <c r="B4730">
        <v>1.6892163347822</v>
      </c>
      <c r="C4730">
        <v>-6.9084797296007796</v>
      </c>
      <c r="D4730" s="1">
        <v>1.1746852446689801E-7</v>
      </c>
    </row>
    <row r="4731" spans="1:4" x14ac:dyDescent="0.3">
      <c r="A4731">
        <v>4730</v>
      </c>
      <c r="B4731">
        <v>1.6964499502988599</v>
      </c>
      <c r="C4731">
        <v>-6.90670699871733</v>
      </c>
      <c r="D4731" s="1">
        <v>1.17493364501676E-7</v>
      </c>
    </row>
    <row r="4732" spans="1:4" x14ac:dyDescent="0.3">
      <c r="A4732">
        <v>4731</v>
      </c>
      <c r="B4732">
        <v>1.7036817054501401</v>
      </c>
      <c r="C4732">
        <v>-6.9049266937828104</v>
      </c>
      <c r="D4732" s="1">
        <v>1.17518204536454E-7</v>
      </c>
    </row>
    <row r="4733" spans="1:4" x14ac:dyDescent="0.3">
      <c r="A4733">
        <v>4732</v>
      </c>
      <c r="B4733">
        <v>1.71091159230554</v>
      </c>
      <c r="C4733">
        <v>-6.90313881674955</v>
      </c>
      <c r="D4733" s="1">
        <v>1.1754304457123299E-7</v>
      </c>
    </row>
    <row r="4734" spans="1:4" x14ac:dyDescent="0.3">
      <c r="A4734">
        <v>4733</v>
      </c>
      <c r="B4734">
        <v>1.7181396029366101</v>
      </c>
      <c r="C4734">
        <v>-6.9013433695781803</v>
      </c>
      <c r="D4734" s="1">
        <v>1.1756788460601101E-7</v>
      </c>
    </row>
    <row r="4735" spans="1:4" x14ac:dyDescent="0.3">
      <c r="A4735">
        <v>4734</v>
      </c>
      <c r="B4735">
        <v>1.72536572941693</v>
      </c>
      <c r="C4735">
        <v>-6.8995403542376303</v>
      </c>
      <c r="D4735" s="1">
        <v>1.1759272464079E-7</v>
      </c>
    </row>
    <row r="4736" spans="1:4" x14ac:dyDescent="0.3">
      <c r="A4736">
        <v>4735</v>
      </c>
      <c r="B4736">
        <v>1.73258996382218</v>
      </c>
      <c r="C4736">
        <v>-6.8977297727051097</v>
      </c>
      <c r="D4736" s="1">
        <v>1.17617564675568E-7</v>
      </c>
    </row>
    <row r="4737" spans="1:4" x14ac:dyDescent="0.3">
      <c r="A4737">
        <v>4736</v>
      </c>
      <c r="B4737">
        <v>1.7398122982301101</v>
      </c>
      <c r="C4737">
        <v>-6.8959116269661704</v>
      </c>
      <c r="D4737" s="1">
        <v>1.17642404710346E-7</v>
      </c>
    </row>
    <row r="4738" spans="1:4" x14ac:dyDescent="0.3">
      <c r="A4738">
        <v>4737</v>
      </c>
      <c r="B4738">
        <v>1.74703272472053</v>
      </c>
      <c r="C4738">
        <v>-6.8940859190146098</v>
      </c>
      <c r="D4738" s="1">
        <v>1.17667244745125E-7</v>
      </c>
    </row>
    <row r="4739" spans="1:4" x14ac:dyDescent="0.3">
      <c r="A4739">
        <v>4738</v>
      </c>
      <c r="B4739">
        <v>1.7542512353753601</v>
      </c>
      <c r="C4739">
        <v>-6.8922526508525497</v>
      </c>
      <c r="D4739" s="1">
        <v>1.17692084779903E-7</v>
      </c>
    </row>
    <row r="4740" spans="1:4" x14ac:dyDescent="0.3">
      <c r="A4740">
        <v>4739</v>
      </c>
      <c r="B4740">
        <v>1.76146782227862</v>
      </c>
      <c r="C4740">
        <v>-6.89041182449039</v>
      </c>
      <c r="D4740" s="1">
        <v>1.17716924814681E-7</v>
      </c>
    </row>
    <row r="4741" spans="1:4" x14ac:dyDescent="0.3">
      <c r="A4741">
        <v>4740</v>
      </c>
      <c r="B4741">
        <v>1.76868247751644</v>
      </c>
      <c r="C4741">
        <v>-6.88856344194682</v>
      </c>
      <c r="D4741" s="1">
        <v>1.1774176484946E-7</v>
      </c>
    </row>
    <row r="4742" spans="1:4" x14ac:dyDescent="0.3">
      <c r="A4742">
        <v>4741</v>
      </c>
      <c r="B4742">
        <v>1.7758951931770599</v>
      </c>
      <c r="C4742">
        <v>-6.8867075052488298</v>
      </c>
      <c r="D4742" s="1">
        <v>1.17766604884238E-7</v>
      </c>
    </row>
    <row r="4743" spans="1:4" x14ac:dyDescent="0.3">
      <c r="A4743">
        <v>4742</v>
      </c>
      <c r="B4743">
        <v>1.78310596135086</v>
      </c>
      <c r="C4743">
        <v>-6.8848440164316704</v>
      </c>
      <c r="D4743" s="1">
        <v>1.17791444919017E-7</v>
      </c>
    </row>
    <row r="4744" spans="1:4" x14ac:dyDescent="0.3">
      <c r="A4744">
        <v>4743</v>
      </c>
      <c r="B4744">
        <v>1.79031477413034</v>
      </c>
      <c r="C4744">
        <v>-6.8829729775388904</v>
      </c>
      <c r="D4744" s="1">
        <v>1.17816284953795E-7</v>
      </c>
    </row>
    <row r="4745" spans="1:4" x14ac:dyDescent="0.3">
      <c r="A4745">
        <v>4744</v>
      </c>
      <c r="B4745">
        <v>1.7975216236101601</v>
      </c>
      <c r="C4745">
        <v>-6.8810943906223097</v>
      </c>
      <c r="D4745" s="1">
        <v>1.17841124988573E-7</v>
      </c>
    </row>
    <row r="4746" spans="1:4" x14ac:dyDescent="0.3">
      <c r="A4746">
        <v>4745</v>
      </c>
      <c r="B4746">
        <v>1.8047265018871299</v>
      </c>
      <c r="C4746">
        <v>-6.8792082577420297</v>
      </c>
      <c r="D4746" s="1">
        <v>1.1786596502335199E-7</v>
      </c>
    </row>
    <row r="4747" spans="1:4" x14ac:dyDescent="0.3">
      <c r="A4747">
        <v>4746</v>
      </c>
      <c r="B4747">
        <v>1.8119294010602101</v>
      </c>
      <c r="C4747">
        <v>-6.8773145809664298</v>
      </c>
      <c r="D4747" s="1">
        <v>1.1789080505813001E-7</v>
      </c>
    </row>
    <row r="4748" spans="1:4" x14ac:dyDescent="0.3">
      <c r="A4748">
        <v>4747</v>
      </c>
      <c r="B4748">
        <v>1.8191303132305301</v>
      </c>
      <c r="C4748">
        <v>-6.8754133623721598</v>
      </c>
      <c r="D4748" s="1">
        <v>1.17915645092908E-7</v>
      </c>
    </row>
    <row r="4749" spans="1:4" x14ac:dyDescent="0.3">
      <c r="A4749">
        <v>4748</v>
      </c>
      <c r="B4749">
        <v>1.82632923050142</v>
      </c>
      <c r="C4749">
        <v>-6.8735046040441397</v>
      </c>
      <c r="D4749" s="1">
        <v>1.17940485127687E-7</v>
      </c>
    </row>
    <row r="4750" spans="1:4" x14ac:dyDescent="0.3">
      <c r="A4750">
        <v>4749</v>
      </c>
      <c r="B4750">
        <v>1.8335261449783899</v>
      </c>
      <c r="C4750">
        <v>-6.87158830807555</v>
      </c>
      <c r="D4750" s="1">
        <v>1.1796532516246499E-7</v>
      </c>
    </row>
    <row r="4751" spans="1:4" x14ac:dyDescent="0.3">
      <c r="A4751">
        <v>4750</v>
      </c>
      <c r="B4751">
        <v>1.8407210487691199</v>
      </c>
      <c r="C4751">
        <v>-6.8696644765678503</v>
      </c>
      <c r="D4751" s="1">
        <v>1.1799016519724301E-7</v>
      </c>
    </row>
    <row r="4752" spans="1:4" x14ac:dyDescent="0.3">
      <c r="A4752">
        <v>4751</v>
      </c>
      <c r="B4752">
        <v>1.84791393398353</v>
      </c>
      <c r="C4752">
        <v>-6.8677331116307503</v>
      </c>
      <c r="D4752" s="1">
        <v>1.18015005232022E-7</v>
      </c>
    </row>
    <row r="4753" spans="1:4" x14ac:dyDescent="0.3">
      <c r="A4753">
        <v>4752</v>
      </c>
      <c r="B4753">
        <v>1.8551047927337401</v>
      </c>
      <c r="C4753">
        <v>-6.8657942153822402</v>
      </c>
      <c r="D4753" s="1">
        <v>1.180398452668E-7</v>
      </c>
    </row>
    <row r="4754" spans="1:4" x14ac:dyDescent="0.3">
      <c r="A4754">
        <v>4753</v>
      </c>
      <c r="B4754">
        <v>1.86229361713408</v>
      </c>
      <c r="C4754">
        <v>-6.8638477899485499</v>
      </c>
      <c r="D4754" s="1">
        <v>1.18064685301579E-7</v>
      </c>
    </row>
    <row r="4755" spans="1:4" x14ac:dyDescent="0.3">
      <c r="A4755">
        <v>4754</v>
      </c>
      <c r="B4755">
        <v>1.86948039930114</v>
      </c>
      <c r="C4755">
        <v>-6.8618938374641703</v>
      </c>
      <c r="D4755" s="1">
        <v>1.18089525336357E-7</v>
      </c>
    </row>
    <row r="4756" spans="1:4" x14ac:dyDescent="0.3">
      <c r="A4756">
        <v>4755</v>
      </c>
      <c r="B4756">
        <v>1.8766651313537199</v>
      </c>
      <c r="C4756">
        <v>-6.85993236007186</v>
      </c>
      <c r="D4756" s="1">
        <v>1.18114365371135E-7</v>
      </c>
    </row>
    <row r="4757" spans="1:4" x14ac:dyDescent="0.3">
      <c r="A4757">
        <v>4756</v>
      </c>
      <c r="B4757">
        <v>1.88384780541289</v>
      </c>
      <c r="C4757">
        <v>-6.8579633599226097</v>
      </c>
      <c r="D4757" s="1">
        <v>1.18139205405914E-7</v>
      </c>
    </row>
    <row r="4758" spans="1:4" x14ac:dyDescent="0.3">
      <c r="A4758">
        <v>4757</v>
      </c>
      <c r="B4758">
        <v>1.89102841360195</v>
      </c>
      <c r="C4758">
        <v>-6.85598683917567</v>
      </c>
      <c r="D4758" s="1">
        <v>1.18164045440692E-7</v>
      </c>
    </row>
    <row r="4759" spans="1:4" x14ac:dyDescent="0.3">
      <c r="A4759">
        <v>4758</v>
      </c>
      <c r="B4759">
        <v>1.8982069480465</v>
      </c>
      <c r="C4759">
        <v>-6.8540027999985504</v>
      </c>
      <c r="D4759" s="1">
        <v>1.1818888547547E-7</v>
      </c>
    </row>
    <row r="4760" spans="1:4" x14ac:dyDescent="0.3">
      <c r="A4760">
        <v>4759</v>
      </c>
      <c r="B4760">
        <v>1.90538340087439</v>
      </c>
      <c r="C4760">
        <v>-6.8520112445669703</v>
      </c>
      <c r="D4760" s="1">
        <v>1.1821372551024901E-7</v>
      </c>
    </row>
    <row r="4761" spans="1:4" x14ac:dyDescent="0.3">
      <c r="A4761">
        <v>4760</v>
      </c>
      <c r="B4761">
        <v>1.9125577642157601</v>
      </c>
      <c r="C4761">
        <v>-6.8500121750649399</v>
      </c>
      <c r="D4761" s="1">
        <v>1.18238565545027E-7</v>
      </c>
    </row>
    <row r="4762" spans="1:4" x14ac:dyDescent="0.3">
      <c r="A4762">
        <v>4761</v>
      </c>
      <c r="B4762">
        <v>1.91973003020304</v>
      </c>
      <c r="C4762">
        <v>-6.84800559368467</v>
      </c>
      <c r="D4762" s="1">
        <v>1.18263405579806E-7</v>
      </c>
    </row>
    <row r="4763" spans="1:4" x14ac:dyDescent="0.3">
      <c r="A4763">
        <v>4762</v>
      </c>
      <c r="B4763">
        <v>1.92690019097096</v>
      </c>
      <c r="C4763">
        <v>-6.8459915026266298</v>
      </c>
      <c r="D4763" s="1">
        <v>1.1828824561458399E-7</v>
      </c>
    </row>
    <row r="4764" spans="1:4" x14ac:dyDescent="0.3">
      <c r="A4764">
        <v>4763</v>
      </c>
      <c r="B4764">
        <v>1.93406823865657</v>
      </c>
      <c r="C4764">
        <v>-6.8439699040995103</v>
      </c>
      <c r="D4764" s="1">
        <v>1.1831308564936201E-7</v>
      </c>
    </row>
    <row r="4765" spans="1:4" x14ac:dyDescent="0.3">
      <c r="A4765">
        <v>4764</v>
      </c>
      <c r="B4765">
        <v>1.94123416539921</v>
      </c>
      <c r="C4765">
        <v>-6.8419408003202404</v>
      </c>
      <c r="D4765" s="1">
        <v>1.18337925684141E-7</v>
      </c>
    </row>
    <row r="4766" spans="1:4" x14ac:dyDescent="0.3">
      <c r="A4766">
        <v>4765</v>
      </c>
      <c r="B4766">
        <v>1.9483979633405699</v>
      </c>
      <c r="C4766">
        <v>-6.8399041935139904</v>
      </c>
      <c r="D4766" s="1">
        <v>1.18362765718919E-7</v>
      </c>
    </row>
    <row r="4767" spans="1:4" x14ac:dyDescent="0.3">
      <c r="A4767">
        <v>4766</v>
      </c>
      <c r="B4767">
        <v>1.95555962462467</v>
      </c>
      <c r="C4767">
        <v>-6.8378600859141399</v>
      </c>
      <c r="D4767" s="1">
        <v>1.1838760575369699E-7</v>
      </c>
    </row>
    <row r="4768" spans="1:4" x14ac:dyDescent="0.3">
      <c r="A4768">
        <v>4767</v>
      </c>
      <c r="B4768">
        <v>1.96271914139787</v>
      </c>
      <c r="C4768">
        <v>-6.83580847976231</v>
      </c>
      <c r="D4768" s="1">
        <v>1.18412445788476E-7</v>
      </c>
    </row>
    <row r="4769" spans="1:4" x14ac:dyDescent="0.3">
      <c r="A4769">
        <v>4768</v>
      </c>
      <c r="B4769">
        <v>1.9698765058088801</v>
      </c>
      <c r="C4769">
        <v>-6.8337493773083402</v>
      </c>
      <c r="D4769" s="1">
        <v>1.18437285823254E-7</v>
      </c>
    </row>
    <row r="4770" spans="1:4" x14ac:dyDescent="0.3">
      <c r="A4770">
        <v>4769</v>
      </c>
      <c r="B4770">
        <v>1.97703171000877</v>
      </c>
      <c r="C4770">
        <v>-6.8316827808102802</v>
      </c>
      <c r="D4770" s="1">
        <v>1.18462125858032E-7</v>
      </c>
    </row>
    <row r="4771" spans="1:4" x14ac:dyDescent="0.3">
      <c r="A4771">
        <v>4770</v>
      </c>
      <c r="B4771">
        <v>1.9841847461509901</v>
      </c>
      <c r="C4771">
        <v>-6.8296086925344204</v>
      </c>
      <c r="D4771" s="1">
        <v>1.18486965892811E-7</v>
      </c>
    </row>
    <row r="4772" spans="1:4" x14ac:dyDescent="0.3">
      <c r="A4772">
        <v>4771</v>
      </c>
      <c r="B4772">
        <v>1.9913356063913501</v>
      </c>
      <c r="C4772">
        <v>-6.8275271147552301</v>
      </c>
      <c r="D4772" s="1">
        <v>1.18511805927589E-7</v>
      </c>
    </row>
    <row r="4773" spans="1:4" x14ac:dyDescent="0.3">
      <c r="A4773">
        <v>4772</v>
      </c>
      <c r="B4773">
        <v>1.99848428288806</v>
      </c>
      <c r="C4773">
        <v>-6.8254380497554399</v>
      </c>
      <c r="D4773" s="1">
        <v>1.18536645962368E-7</v>
      </c>
    </row>
    <row r="4774" spans="1:4" x14ac:dyDescent="0.3">
      <c r="A4774">
        <v>4773</v>
      </c>
      <c r="B4774">
        <v>2.0056307678017098</v>
      </c>
      <c r="C4774">
        <v>-6.8233414998259496</v>
      </c>
      <c r="D4774" s="1">
        <v>1.18561485997146E-7</v>
      </c>
    </row>
    <row r="4775" spans="1:4" x14ac:dyDescent="0.3">
      <c r="A4775">
        <v>4774</v>
      </c>
      <c r="B4775">
        <v>2.0127750532953201</v>
      </c>
      <c r="C4775">
        <v>-6.82123746726589</v>
      </c>
      <c r="D4775" s="1">
        <v>1.18586326031924E-7</v>
      </c>
    </row>
    <row r="4776" spans="1:4" x14ac:dyDescent="0.3">
      <c r="A4776">
        <v>4775</v>
      </c>
      <c r="B4776">
        <v>2.0199171315342901</v>
      </c>
      <c r="C4776">
        <v>-6.8191259543825797</v>
      </c>
      <c r="D4776" s="1">
        <v>1.1861116606670301E-7</v>
      </c>
    </row>
    <row r="4777" spans="1:4" x14ac:dyDescent="0.3">
      <c r="A4777">
        <v>4776</v>
      </c>
      <c r="B4777">
        <v>2.0270569946864598</v>
      </c>
      <c r="C4777">
        <v>-6.8170069634915702</v>
      </c>
      <c r="D4777" s="1">
        <v>1.1863600610148101E-7</v>
      </c>
    </row>
    <row r="4778" spans="1:4" x14ac:dyDescent="0.3">
      <c r="A4778">
        <v>4777</v>
      </c>
      <c r="B4778">
        <v>2.0341946349221001</v>
      </c>
      <c r="C4778">
        <v>-6.8148804969165901</v>
      </c>
      <c r="D4778" s="1">
        <v>1.18660846136259E-7</v>
      </c>
    </row>
    <row r="4779" spans="1:4" x14ac:dyDescent="0.3">
      <c r="A4779">
        <v>4778</v>
      </c>
      <c r="B4779">
        <v>2.0413300444139102</v>
      </c>
      <c r="C4779">
        <v>-6.8127465569895502</v>
      </c>
      <c r="D4779" s="1">
        <v>1.18685686171038E-7</v>
      </c>
    </row>
    <row r="4780" spans="1:4" x14ac:dyDescent="0.3">
      <c r="A4780">
        <v>4779</v>
      </c>
      <c r="B4780">
        <v>2.0484632153370299</v>
      </c>
      <c r="C4780">
        <v>-6.8106051460506096</v>
      </c>
      <c r="D4780" s="1">
        <v>1.1871052620581599E-7</v>
      </c>
    </row>
    <row r="4781" spans="1:4" x14ac:dyDescent="0.3">
      <c r="A4781">
        <v>4780</v>
      </c>
      <c r="B4781">
        <v>2.0555941398690698</v>
      </c>
      <c r="C4781">
        <v>-6.8084562664480597</v>
      </c>
      <c r="D4781" s="1">
        <v>1.1873536624059401E-7</v>
      </c>
    </row>
    <row r="4782" spans="1:4" x14ac:dyDescent="0.3">
      <c r="A4782">
        <v>4781</v>
      </c>
      <c r="B4782">
        <v>2.0627228101900998</v>
      </c>
      <c r="C4782">
        <v>-6.8062999205384296</v>
      </c>
      <c r="D4782" s="1">
        <v>1.18760206275373E-7</v>
      </c>
    </row>
    <row r="4783" spans="1:4" x14ac:dyDescent="0.3">
      <c r="A4783">
        <v>4782</v>
      </c>
      <c r="B4783">
        <v>2.06984921848266</v>
      </c>
      <c r="C4783">
        <v>-6.8041361106864002</v>
      </c>
      <c r="D4783" s="1">
        <v>1.18785046310151E-7</v>
      </c>
    </row>
    <row r="4784" spans="1:4" x14ac:dyDescent="0.3">
      <c r="A4784">
        <v>4783</v>
      </c>
      <c r="B4784">
        <v>2.0769733569317599</v>
      </c>
      <c r="C4784">
        <v>-6.8019648392648699</v>
      </c>
      <c r="D4784" s="1">
        <v>1.1880988634493E-7</v>
      </c>
    </row>
    <row r="4785" spans="1:4" x14ac:dyDescent="0.3">
      <c r="A4785">
        <v>4784</v>
      </c>
      <c r="B4785">
        <v>2.0840952177249199</v>
      </c>
      <c r="C4785">
        <v>-6.7997861086548896</v>
      </c>
      <c r="D4785" s="1">
        <v>1.18834726379708E-7</v>
      </c>
    </row>
    <row r="4786" spans="1:4" x14ac:dyDescent="0.3">
      <c r="A4786">
        <v>4785</v>
      </c>
      <c r="B4786">
        <v>2.0912147930521301</v>
      </c>
      <c r="C4786">
        <v>-6.7975999212457197</v>
      </c>
      <c r="D4786" s="1">
        <v>1.18859566414486E-7</v>
      </c>
    </row>
    <row r="4787" spans="1:4" x14ac:dyDescent="0.3">
      <c r="A4787">
        <v>4786</v>
      </c>
      <c r="B4787">
        <v>2.09833207510593</v>
      </c>
      <c r="C4787">
        <v>-6.7954062794347703</v>
      </c>
      <c r="D4787" s="1">
        <v>1.18884406449265E-7</v>
      </c>
    </row>
    <row r="4788" spans="1:4" x14ac:dyDescent="0.3">
      <c r="A4788">
        <v>4787</v>
      </c>
      <c r="B4788">
        <v>2.1054470560813199</v>
      </c>
      <c r="C4788">
        <v>-6.7932051856276496</v>
      </c>
      <c r="D4788" s="1">
        <v>1.18909246484043E-7</v>
      </c>
    </row>
    <row r="4789" spans="1:4" x14ac:dyDescent="0.3">
      <c r="A4789">
        <v>4788</v>
      </c>
      <c r="B4789">
        <v>2.1125597281758699</v>
      </c>
      <c r="C4789">
        <v>-6.7909966422381203</v>
      </c>
      <c r="D4789" s="1">
        <v>1.18934086518821E-7</v>
      </c>
    </row>
    <row r="4790" spans="1:4" x14ac:dyDescent="0.3">
      <c r="A4790">
        <v>4789</v>
      </c>
      <c r="B4790">
        <v>2.1196700835896398</v>
      </c>
      <c r="C4790">
        <v>-6.7887806516881204</v>
      </c>
      <c r="D4790" s="1">
        <v>1.189589265536E-7</v>
      </c>
    </row>
    <row r="4791" spans="1:4" x14ac:dyDescent="0.3">
      <c r="A4791">
        <v>4790</v>
      </c>
      <c r="B4791">
        <v>2.1267781145252802</v>
      </c>
      <c r="C4791">
        <v>-6.7865572164077603</v>
      </c>
      <c r="D4791" s="1">
        <v>1.18983766588378E-7</v>
      </c>
    </row>
    <row r="4792" spans="1:4" x14ac:dyDescent="0.3">
      <c r="A4792">
        <v>4791</v>
      </c>
      <c r="B4792">
        <v>2.1338838131879498</v>
      </c>
      <c r="C4792">
        <v>-6.7843263388353003</v>
      </c>
      <c r="D4792" s="1">
        <v>1.1900860662315699E-7</v>
      </c>
    </row>
    <row r="4793" spans="1:4" x14ac:dyDescent="0.3">
      <c r="A4793">
        <v>4792</v>
      </c>
      <c r="B4793">
        <v>2.1409871717853801</v>
      </c>
      <c r="C4793">
        <v>-6.7820880214171799</v>
      </c>
      <c r="D4793" s="1">
        <v>1.1903344665793499E-7</v>
      </c>
    </row>
    <row r="4794" spans="1:4" x14ac:dyDescent="0.3">
      <c r="A4794">
        <v>4793</v>
      </c>
      <c r="B4794">
        <v>2.1480881825278599</v>
      </c>
      <c r="C4794">
        <v>-6.7798422666079796</v>
      </c>
      <c r="D4794" s="1">
        <v>1.1905828669271301E-7</v>
      </c>
    </row>
    <row r="4795" spans="1:4" x14ac:dyDescent="0.3">
      <c r="A4795">
        <v>4794</v>
      </c>
      <c r="B4795">
        <v>2.1551868376282801</v>
      </c>
      <c r="C4795">
        <v>-6.7775890768704601</v>
      </c>
      <c r="D4795" s="1">
        <v>1.19083126727492E-7</v>
      </c>
    </row>
    <row r="4796" spans="1:4" x14ac:dyDescent="0.3">
      <c r="A4796">
        <v>4795</v>
      </c>
      <c r="B4796">
        <v>2.1622831293020801</v>
      </c>
      <c r="C4796">
        <v>-6.7753284546754999</v>
      </c>
      <c r="D4796" s="1">
        <v>1.1910796676227E-7</v>
      </c>
    </row>
    <row r="4797" spans="1:4" x14ac:dyDescent="0.3">
      <c r="A4797">
        <v>4796</v>
      </c>
      <c r="B4797">
        <v>2.1693770497672999</v>
      </c>
      <c r="C4797">
        <v>-6.7730604025021703</v>
      </c>
      <c r="D4797" s="1">
        <v>1.1913280679704799E-7</v>
      </c>
    </row>
    <row r="4798" spans="1:4" x14ac:dyDescent="0.3">
      <c r="A4798">
        <v>4797</v>
      </c>
      <c r="B4798">
        <v>2.17646859124461</v>
      </c>
      <c r="C4798">
        <v>-6.7707849228376498</v>
      </c>
      <c r="D4798" s="1">
        <v>1.19157646831827E-7</v>
      </c>
    </row>
    <row r="4799" spans="1:4" x14ac:dyDescent="0.3">
      <c r="A4799">
        <v>4798</v>
      </c>
      <c r="B4799">
        <v>2.1835577459572399</v>
      </c>
      <c r="C4799">
        <v>-6.7685020181772897</v>
      </c>
      <c r="D4799" s="1">
        <v>1.19182486866605E-7</v>
      </c>
    </row>
    <row r="4800" spans="1:4" x14ac:dyDescent="0.3">
      <c r="A4800">
        <v>4799</v>
      </c>
      <c r="B4800">
        <v>2.19064450613108</v>
      </c>
      <c r="C4800">
        <v>-6.76621169102458</v>
      </c>
      <c r="D4800" s="1">
        <v>1.19207326901383E-7</v>
      </c>
    </row>
    <row r="4801" spans="1:4" x14ac:dyDescent="0.3">
      <c r="A4801">
        <v>4800</v>
      </c>
      <c r="B4801">
        <v>2.19772886399462</v>
      </c>
      <c r="C4801">
        <v>-6.7639139438911302</v>
      </c>
      <c r="D4801" s="1">
        <v>1.19232166936162E-7</v>
      </c>
    </row>
    <row r="4802" spans="1:4" x14ac:dyDescent="0.3">
      <c r="A4802">
        <v>4801</v>
      </c>
      <c r="B4802">
        <v>2.20481081177899</v>
      </c>
      <c r="C4802">
        <v>-6.7616087792967097</v>
      </c>
      <c r="D4802" s="1">
        <v>1.1925700697094001E-7</v>
      </c>
    </row>
    <row r="4803" spans="1:4" x14ac:dyDescent="0.3">
      <c r="A4803">
        <v>4802</v>
      </c>
      <c r="B4803">
        <v>2.21189034171798</v>
      </c>
      <c r="C4803">
        <v>-6.7592961997692198</v>
      </c>
      <c r="D4803" s="1">
        <v>1.19281847005719E-7</v>
      </c>
    </row>
    <row r="4804" spans="1:4" x14ac:dyDescent="0.3">
      <c r="A4804">
        <v>4803</v>
      </c>
      <c r="B4804">
        <v>2.218967446048</v>
      </c>
      <c r="C4804">
        <v>-6.75697620784468</v>
      </c>
      <c r="D4804" s="1">
        <v>1.1930668704049699E-7</v>
      </c>
    </row>
    <row r="4805" spans="1:4" x14ac:dyDescent="0.3">
      <c r="A4805">
        <v>4804</v>
      </c>
      <c r="B4805">
        <v>2.2260421170081499</v>
      </c>
      <c r="C4805">
        <v>-6.7546488060672596</v>
      </c>
      <c r="D4805" s="1">
        <v>1.19331527075275E-7</v>
      </c>
    </row>
    <row r="4806" spans="1:4" x14ac:dyDescent="0.3">
      <c r="A4806">
        <v>4805</v>
      </c>
      <c r="B4806">
        <v>2.2331143468401802</v>
      </c>
      <c r="C4806">
        <v>-6.7523139969892201</v>
      </c>
      <c r="D4806" s="1">
        <v>1.1935636711005399E-7</v>
      </c>
    </row>
    <row r="4807" spans="1:4" x14ac:dyDescent="0.3">
      <c r="A4807">
        <v>4806</v>
      </c>
      <c r="B4807">
        <v>2.2401841277885199</v>
      </c>
      <c r="C4807">
        <v>-6.7499717831709702</v>
      </c>
      <c r="D4807" s="1">
        <v>1.19381207144832E-7</v>
      </c>
    </row>
    <row r="4808" spans="1:4" x14ac:dyDescent="0.3">
      <c r="A4808">
        <v>4807</v>
      </c>
      <c r="B4808">
        <v>2.24725145210029</v>
      </c>
      <c r="C4808">
        <v>-6.7476221671810501</v>
      </c>
      <c r="D4808" s="1">
        <v>1.1940604717960999E-7</v>
      </c>
    </row>
    <row r="4809" spans="1:4" x14ac:dyDescent="0.3">
      <c r="A4809">
        <v>4808</v>
      </c>
      <c r="B4809">
        <v>2.25431631202532</v>
      </c>
      <c r="C4809">
        <v>-6.7452651515960804</v>
      </c>
      <c r="D4809" s="1">
        <v>1.1943088721438901E-7</v>
      </c>
    </row>
    <row r="4810" spans="1:4" x14ac:dyDescent="0.3">
      <c r="A4810">
        <v>4809</v>
      </c>
      <c r="B4810">
        <v>2.2613786998160998</v>
      </c>
      <c r="C4810">
        <v>-6.74290073900083</v>
      </c>
      <c r="D4810" s="1">
        <v>1.1945572724916699E-7</v>
      </c>
    </row>
    <row r="4811" spans="1:4" x14ac:dyDescent="0.3">
      <c r="A4811">
        <v>4810</v>
      </c>
      <c r="B4811">
        <v>2.2684386077278602</v>
      </c>
      <c r="C4811">
        <v>-6.7405289319881696</v>
      </c>
      <c r="D4811" s="1">
        <v>1.1948056728394601E-7</v>
      </c>
    </row>
    <row r="4812" spans="1:4" x14ac:dyDescent="0.3">
      <c r="A4812">
        <v>4811</v>
      </c>
      <c r="B4812">
        <v>2.2754960280185599</v>
      </c>
      <c r="C4812">
        <v>-6.7381497331590703</v>
      </c>
      <c r="D4812" s="1">
        <v>1.19505407318724E-7</v>
      </c>
    </row>
    <row r="4813" spans="1:4" x14ac:dyDescent="0.3">
      <c r="A4813">
        <v>4812</v>
      </c>
      <c r="B4813">
        <v>2.2825509529488599</v>
      </c>
      <c r="C4813">
        <v>-6.7357631451226201</v>
      </c>
      <c r="D4813" s="1">
        <v>1.1953024735350201E-7</v>
      </c>
    </row>
    <row r="4814" spans="1:4" x14ac:dyDescent="0.3">
      <c r="A4814">
        <v>4813</v>
      </c>
      <c r="B4814">
        <v>2.28960337478218</v>
      </c>
      <c r="C4814">
        <v>-6.7333691704960001</v>
      </c>
      <c r="D4814" s="1">
        <v>1.19555087388281E-7</v>
      </c>
    </row>
    <row r="4815" spans="1:4" x14ac:dyDescent="0.3">
      <c r="A4815">
        <v>4814</v>
      </c>
      <c r="B4815">
        <v>2.2966532857846702</v>
      </c>
      <c r="C4815">
        <v>-6.7309678119044998</v>
      </c>
      <c r="D4815" s="1">
        <v>1.1957992742305901E-7</v>
      </c>
    </row>
    <row r="4816" spans="1:4" x14ac:dyDescent="0.3">
      <c r="A4816">
        <v>4815</v>
      </c>
      <c r="B4816">
        <v>2.3037006782252298</v>
      </c>
      <c r="C4816">
        <v>-6.7285590719814996</v>
      </c>
      <c r="D4816" s="1">
        <v>1.19604767457837E-7</v>
      </c>
    </row>
    <row r="4817" spans="1:4" x14ac:dyDescent="0.3">
      <c r="A4817">
        <v>4816</v>
      </c>
      <c r="B4817">
        <v>2.31074554437554</v>
      </c>
      <c r="C4817">
        <v>-6.7261429533684796</v>
      </c>
      <c r="D4817" s="1">
        <v>1.1962960749261599E-7</v>
      </c>
    </row>
    <row r="4818" spans="1:4" x14ac:dyDescent="0.3">
      <c r="A4818">
        <v>4817</v>
      </c>
      <c r="B4818">
        <v>2.3177878765100401</v>
      </c>
      <c r="C4818">
        <v>-6.7237194587150197</v>
      </c>
      <c r="D4818" s="1">
        <v>1.19654447527394E-7</v>
      </c>
    </row>
    <row r="4819" spans="1:4" x14ac:dyDescent="0.3">
      <c r="A4819">
        <v>4818</v>
      </c>
      <c r="B4819">
        <v>2.3248276669059398</v>
      </c>
      <c r="C4819">
        <v>-6.7212885906787703</v>
      </c>
      <c r="D4819" s="1">
        <v>1.1967928756217201E-7</v>
      </c>
    </row>
    <row r="4820" spans="1:4" x14ac:dyDescent="0.3">
      <c r="A4820">
        <v>4819</v>
      </c>
      <c r="B4820">
        <v>2.3318649078432601</v>
      </c>
      <c r="C4820">
        <v>-6.7188503519254699</v>
      </c>
      <c r="D4820" s="1">
        <v>1.19704127596951E-7</v>
      </c>
    </row>
    <row r="4821" spans="1:4" x14ac:dyDescent="0.3">
      <c r="A4821">
        <v>4820</v>
      </c>
      <c r="B4821">
        <v>2.3388995916047999</v>
      </c>
      <c r="C4821">
        <v>-6.7164047451289601</v>
      </c>
      <c r="D4821" s="1">
        <v>1.1972896763172899E-7</v>
      </c>
    </row>
    <row r="4822" spans="1:4" x14ac:dyDescent="0.3">
      <c r="A4822">
        <v>4821</v>
      </c>
      <c r="B4822">
        <v>2.3459317104761501</v>
      </c>
      <c r="C4822">
        <v>-6.7139517729711402</v>
      </c>
      <c r="D4822" s="1">
        <v>1.1975380766650801E-7</v>
      </c>
    </row>
    <row r="4823" spans="1:4" x14ac:dyDescent="0.3">
      <c r="A4823">
        <v>4822</v>
      </c>
      <c r="B4823">
        <v>2.3529612567457501</v>
      </c>
      <c r="C4823">
        <v>-6.7114914381419997</v>
      </c>
      <c r="D4823" s="1">
        <v>1.1977864770128599E-7</v>
      </c>
    </row>
    <row r="4824" spans="1:4" x14ac:dyDescent="0.3">
      <c r="A4824">
        <v>4823</v>
      </c>
      <c r="B4824">
        <v>2.3599882227048301</v>
      </c>
      <c r="C4824">
        <v>-6.7090237433395901</v>
      </c>
      <c r="D4824" s="1">
        <v>1.1980348773606401E-7</v>
      </c>
    </row>
    <row r="4825" spans="1:4" x14ac:dyDescent="0.3">
      <c r="A4825">
        <v>4824</v>
      </c>
      <c r="B4825">
        <v>2.3670126006474699</v>
      </c>
      <c r="C4825">
        <v>-6.7065486912700498</v>
      </c>
      <c r="D4825" s="1">
        <v>1.19828327770843E-7</v>
      </c>
    </row>
    <row r="4826" spans="1:4" x14ac:dyDescent="0.3">
      <c r="A4826">
        <v>4825</v>
      </c>
      <c r="B4826">
        <v>2.3740343828705699</v>
      </c>
      <c r="C4826">
        <v>-6.7040662846475696</v>
      </c>
      <c r="D4826" s="1">
        <v>1.1985316780562101E-7</v>
      </c>
    </row>
    <row r="4827" spans="1:4" x14ac:dyDescent="0.3">
      <c r="A4827">
        <v>4826</v>
      </c>
      <c r="B4827">
        <v>2.3810535616738799</v>
      </c>
      <c r="C4827">
        <v>-6.7015765261944198</v>
      </c>
      <c r="D4827" s="1">
        <v>1.1987800784039899E-7</v>
      </c>
    </row>
    <row r="4828" spans="1:4" x14ac:dyDescent="0.3">
      <c r="A4828">
        <v>4827</v>
      </c>
      <c r="B4828">
        <v>2.3880701293600302</v>
      </c>
      <c r="C4828">
        <v>-6.6990794186409097</v>
      </c>
      <c r="D4828" s="1">
        <v>1.1990284787517801E-7</v>
      </c>
    </row>
    <row r="4829" spans="1:4" x14ac:dyDescent="0.3">
      <c r="A4829">
        <v>4828</v>
      </c>
      <c r="B4829">
        <v>2.3950840782344698</v>
      </c>
      <c r="C4829">
        <v>-6.6965749647254498</v>
      </c>
      <c r="D4829" s="1">
        <v>1.19927687909956E-7</v>
      </c>
    </row>
    <row r="4830" spans="1:4" x14ac:dyDescent="0.3">
      <c r="A4830">
        <v>4829</v>
      </c>
      <c r="B4830">
        <v>2.4020954006055502</v>
      </c>
      <c r="C4830">
        <v>-6.6940631671944599</v>
      </c>
      <c r="D4830" s="1">
        <v>1.1995252794473401E-7</v>
      </c>
    </row>
    <row r="4831" spans="1:4" x14ac:dyDescent="0.3">
      <c r="A4831">
        <v>4830</v>
      </c>
      <c r="B4831">
        <v>2.4091040887844999</v>
      </c>
      <c r="C4831">
        <v>-6.6915440288024497</v>
      </c>
      <c r="D4831" s="1">
        <v>1.19977367979513E-7</v>
      </c>
    </row>
    <row r="4832" spans="1:4" x14ac:dyDescent="0.3">
      <c r="A4832">
        <v>4831</v>
      </c>
      <c r="B4832">
        <v>2.4161101350854399</v>
      </c>
      <c r="C4832">
        <v>-6.6890175523119497</v>
      </c>
      <c r="D4832" s="1">
        <v>1.2000220801429101E-7</v>
      </c>
    </row>
    <row r="4833" spans="1:4" x14ac:dyDescent="0.3">
      <c r="A4833">
        <v>4832</v>
      </c>
      <c r="B4833">
        <v>2.42311353182538</v>
      </c>
      <c r="C4833">
        <v>-6.68648374049355</v>
      </c>
      <c r="D4833" s="1">
        <v>1.2002704804907E-7</v>
      </c>
    </row>
    <row r="4834" spans="1:4" x14ac:dyDescent="0.3">
      <c r="A4834">
        <v>4833</v>
      </c>
      <c r="B4834">
        <v>2.4301142713242201</v>
      </c>
      <c r="C4834">
        <v>-6.6839425961258998</v>
      </c>
      <c r="D4834" s="1">
        <v>1.2005188808384799E-7</v>
      </c>
    </row>
    <row r="4835" spans="1:4" x14ac:dyDescent="0.3">
      <c r="A4835">
        <v>4834</v>
      </c>
      <c r="B4835">
        <v>2.4371123459048101</v>
      </c>
      <c r="C4835">
        <v>-6.6813941219956696</v>
      </c>
      <c r="D4835" s="1">
        <v>1.20076728118626E-7</v>
      </c>
    </row>
    <row r="4836" spans="1:4" x14ac:dyDescent="0.3">
      <c r="A4836">
        <v>4835</v>
      </c>
      <c r="B4836">
        <v>2.4441077478928901</v>
      </c>
      <c r="C4836">
        <v>-6.6788383208975697</v>
      </c>
      <c r="D4836" s="1">
        <v>1.2010156815340499E-7</v>
      </c>
    </row>
    <row r="4837" spans="1:4" x14ac:dyDescent="0.3">
      <c r="A4837">
        <v>4836</v>
      </c>
      <c r="B4837">
        <v>2.4511004696171601</v>
      </c>
      <c r="C4837">
        <v>-6.67627519563435</v>
      </c>
      <c r="D4837" s="1">
        <v>1.20126408188183E-7</v>
      </c>
    </row>
    <row r="4838" spans="1:4" x14ac:dyDescent="0.3">
      <c r="A4838">
        <v>4837</v>
      </c>
      <c r="B4838">
        <v>2.45809050340922</v>
      </c>
      <c r="C4838">
        <v>-6.6737047490167898</v>
      </c>
      <c r="D4838" s="1">
        <v>1.2015124822296099E-7</v>
      </c>
    </row>
    <row r="4839" spans="1:4" x14ac:dyDescent="0.3">
      <c r="A4839">
        <v>4838</v>
      </c>
      <c r="B4839">
        <v>2.4650778416036601</v>
      </c>
      <c r="C4839">
        <v>-6.6711269838637097</v>
      </c>
      <c r="D4839" s="1">
        <v>1.2017608825774001E-7</v>
      </c>
    </row>
    <row r="4840" spans="1:4" x14ac:dyDescent="0.3">
      <c r="A4840">
        <v>4839</v>
      </c>
      <c r="B4840">
        <v>2.4720624765379999</v>
      </c>
      <c r="C4840">
        <v>-6.6685419030019402</v>
      </c>
      <c r="D4840" s="1">
        <v>1.2020092829251799E-7</v>
      </c>
    </row>
    <row r="4841" spans="1:4" x14ac:dyDescent="0.3">
      <c r="A4841">
        <v>4840</v>
      </c>
      <c r="B4841">
        <v>2.4790444005527399</v>
      </c>
      <c r="C4841">
        <v>-6.6659495092663299</v>
      </c>
      <c r="D4841" s="1">
        <v>1.2022576832729701E-7</v>
      </c>
    </row>
    <row r="4842" spans="1:4" x14ac:dyDescent="0.3">
      <c r="A4842">
        <v>4841</v>
      </c>
      <c r="B4842">
        <v>2.4860236059913299</v>
      </c>
      <c r="C4842">
        <v>-6.6633498054997604</v>
      </c>
      <c r="D4842" s="1">
        <v>1.20250608362075E-7</v>
      </c>
    </row>
    <row r="4843" spans="1:4" x14ac:dyDescent="0.3">
      <c r="A4843">
        <v>4842</v>
      </c>
      <c r="B4843">
        <v>2.4930000852002299</v>
      </c>
      <c r="C4843">
        <v>-6.6607427945531397</v>
      </c>
      <c r="D4843" s="1">
        <v>1.2027544839685301E-7</v>
      </c>
    </row>
    <row r="4844" spans="1:4" x14ac:dyDescent="0.3">
      <c r="A4844">
        <v>4843</v>
      </c>
      <c r="B4844">
        <v>2.4999738305288601</v>
      </c>
      <c r="C4844">
        <v>-6.6581284792853603</v>
      </c>
      <c r="D4844" s="1">
        <v>1.20300288431632E-7</v>
      </c>
    </row>
    <row r="4845" spans="1:4" x14ac:dyDescent="0.3">
      <c r="A4845">
        <v>4844</v>
      </c>
      <c r="B4845">
        <v>2.5069448343296599</v>
      </c>
      <c r="C4845">
        <v>-6.6555068625633398</v>
      </c>
      <c r="D4845" s="1">
        <v>1.2032512846641001E-7</v>
      </c>
    </row>
    <row r="4846" spans="1:4" x14ac:dyDescent="0.3">
      <c r="A4846">
        <v>4845</v>
      </c>
      <c r="B4846">
        <v>2.5139130889580699</v>
      </c>
      <c r="C4846">
        <v>-6.6528779472620103</v>
      </c>
      <c r="D4846" s="1">
        <v>1.20349968501188E-7</v>
      </c>
    </row>
    <row r="4847" spans="1:4" x14ac:dyDescent="0.3">
      <c r="A4847">
        <v>4846</v>
      </c>
      <c r="B4847">
        <v>2.5208785867725401</v>
      </c>
      <c r="C4847">
        <v>-6.6502417362642996</v>
      </c>
      <c r="D4847" s="1">
        <v>1.2037480853596699E-7</v>
      </c>
    </row>
    <row r="4848" spans="1:4" x14ac:dyDescent="0.3">
      <c r="A4848">
        <v>4847</v>
      </c>
      <c r="B4848">
        <v>2.5278413201345602</v>
      </c>
      <c r="C4848">
        <v>-6.6475982324611298</v>
      </c>
      <c r="D4848" s="1">
        <v>1.20399648570745E-7</v>
      </c>
    </row>
    <row r="4849" spans="1:4" x14ac:dyDescent="0.3">
      <c r="A4849">
        <v>4848</v>
      </c>
      <c r="B4849">
        <v>2.53480128140863</v>
      </c>
      <c r="C4849">
        <v>-6.6449474387514202</v>
      </c>
      <c r="D4849" s="1">
        <v>1.2042448860552301E-7</v>
      </c>
    </row>
    <row r="4850" spans="1:4" x14ac:dyDescent="0.3">
      <c r="A4850">
        <v>4849</v>
      </c>
      <c r="B4850">
        <v>2.5417584629622998</v>
      </c>
      <c r="C4850">
        <v>-6.6422893580421096</v>
      </c>
      <c r="D4850" s="1">
        <v>1.20449328640302E-7</v>
      </c>
    </row>
    <row r="4851" spans="1:4" x14ac:dyDescent="0.3">
      <c r="A4851">
        <v>4850</v>
      </c>
      <c r="B4851">
        <v>2.5487128571661701</v>
      </c>
      <c r="C4851">
        <v>-6.6396239932481</v>
      </c>
      <c r="D4851" s="1">
        <v>1.2047416867507999E-7</v>
      </c>
    </row>
    <row r="4852" spans="1:4" x14ac:dyDescent="0.3">
      <c r="A4852">
        <v>4851</v>
      </c>
      <c r="B4852">
        <v>2.5556644563938802</v>
      </c>
      <c r="C4852">
        <v>-6.6369513472922801</v>
      </c>
      <c r="D4852" s="1">
        <v>1.2049900870985901E-7</v>
      </c>
    </row>
    <row r="4853" spans="1:4" x14ac:dyDescent="0.3">
      <c r="A4853">
        <v>4852</v>
      </c>
      <c r="B4853">
        <v>2.5626132530221701</v>
      </c>
      <c r="C4853">
        <v>-6.6342714231055604</v>
      </c>
      <c r="D4853" s="1">
        <v>1.2052384874463699E-7</v>
      </c>
    </row>
    <row r="4854" spans="1:4" x14ac:dyDescent="0.3">
      <c r="A4854">
        <v>4853</v>
      </c>
      <c r="B4854">
        <v>2.5695592394308302</v>
      </c>
      <c r="C4854">
        <v>-6.6315842236267804</v>
      </c>
      <c r="D4854" s="1">
        <v>1.20548688779415E-7</v>
      </c>
    </row>
    <row r="4855" spans="1:4" x14ac:dyDescent="0.3">
      <c r="A4855">
        <v>4854</v>
      </c>
      <c r="B4855">
        <v>2.5765024080027201</v>
      </c>
      <c r="C4855">
        <v>-6.6288897518027898</v>
      </c>
      <c r="D4855" s="1">
        <v>1.20573528814194E-7</v>
      </c>
    </row>
    <row r="4856" spans="1:4" x14ac:dyDescent="0.3">
      <c r="A4856">
        <v>4855</v>
      </c>
      <c r="B4856">
        <v>2.5834427511238198</v>
      </c>
      <c r="C4856">
        <v>-6.6261880105884199</v>
      </c>
      <c r="D4856" s="1">
        <v>1.2059836884897201E-7</v>
      </c>
    </row>
    <row r="4857" spans="1:4" x14ac:dyDescent="0.3">
      <c r="A4857">
        <v>4856</v>
      </c>
      <c r="B4857">
        <v>2.5903802611831699</v>
      </c>
      <c r="C4857">
        <v>-6.6234790029464499</v>
      </c>
      <c r="D4857" s="1">
        <v>1.2062320888374999E-7</v>
      </c>
    </row>
    <row r="4858" spans="1:4" x14ac:dyDescent="0.3">
      <c r="A4858">
        <v>4857</v>
      </c>
      <c r="B4858">
        <v>2.5973149305729701</v>
      </c>
      <c r="C4858">
        <v>-6.6207627318476403</v>
      </c>
      <c r="D4858" s="1">
        <v>1.2064804891852901E-7</v>
      </c>
    </row>
    <row r="4859" spans="1:4" x14ac:dyDescent="0.3">
      <c r="A4859">
        <v>4858</v>
      </c>
      <c r="B4859">
        <v>2.6042467516884802</v>
      </c>
      <c r="C4859">
        <v>-6.6180392002707196</v>
      </c>
      <c r="D4859" s="1">
        <v>1.20672888953307E-7</v>
      </c>
    </row>
    <row r="4860" spans="1:4" x14ac:dyDescent="0.3">
      <c r="A4860">
        <v>4859</v>
      </c>
      <c r="B4860">
        <v>2.6111757169281198</v>
      </c>
      <c r="C4860">
        <v>-6.6153084112023697</v>
      </c>
      <c r="D4860" s="1">
        <v>1.2069772898808501E-7</v>
      </c>
    </row>
    <row r="4861" spans="1:4" x14ac:dyDescent="0.3">
      <c r="A4861">
        <v>4860</v>
      </c>
      <c r="B4861">
        <v>2.61810181869342</v>
      </c>
      <c r="C4861">
        <v>-6.6125703676372396</v>
      </c>
      <c r="D4861" s="1">
        <v>1.20722569022864E-7</v>
      </c>
    </row>
    <row r="4862" spans="1:4" x14ac:dyDescent="0.3">
      <c r="A4862">
        <v>4861</v>
      </c>
      <c r="B4862">
        <v>2.6250250493890799</v>
      </c>
      <c r="C4862">
        <v>-6.6098250725779302</v>
      </c>
      <c r="D4862" s="1">
        <v>1.2074740905764201E-7</v>
      </c>
    </row>
    <row r="4863" spans="1:4" x14ac:dyDescent="0.3">
      <c r="A4863">
        <v>4862</v>
      </c>
      <c r="B4863">
        <v>2.63194540142291</v>
      </c>
      <c r="C4863">
        <v>-6.6070725290349799</v>
      </c>
      <c r="D4863" s="1">
        <v>1.20772249092421E-7</v>
      </c>
    </row>
    <row r="4864" spans="1:4" x14ac:dyDescent="0.3">
      <c r="A4864">
        <v>4863</v>
      </c>
      <c r="B4864">
        <v>2.6388628672059</v>
      </c>
      <c r="C4864">
        <v>-6.6043127400269102</v>
      </c>
      <c r="D4864" s="1">
        <v>1.2079708912719899E-7</v>
      </c>
    </row>
    <row r="4865" spans="1:4" x14ac:dyDescent="0.3">
      <c r="A4865">
        <v>4864</v>
      </c>
      <c r="B4865">
        <v>2.6457774391522002</v>
      </c>
      <c r="C4865">
        <v>-6.6015457085801597</v>
      </c>
      <c r="D4865" s="1">
        <v>1.20821929161977E-7</v>
      </c>
    </row>
    <row r="4866" spans="1:4" x14ac:dyDescent="0.3">
      <c r="A4866">
        <v>4865</v>
      </c>
      <c r="B4866">
        <v>2.6526891096791401</v>
      </c>
      <c r="C4866">
        <v>-6.5987714377291198</v>
      </c>
      <c r="D4866" s="1">
        <v>1.2084676919675599E-7</v>
      </c>
    </row>
    <row r="4867" spans="1:4" x14ac:dyDescent="0.3">
      <c r="A4867">
        <v>4866</v>
      </c>
      <c r="B4867">
        <v>2.6595978712072301</v>
      </c>
      <c r="C4867">
        <v>-6.5959899305161098</v>
      </c>
      <c r="D4867" s="1">
        <v>1.20871609231534E-7</v>
      </c>
    </row>
    <row r="4868" spans="1:4" x14ac:dyDescent="0.3">
      <c r="A4868">
        <v>4867</v>
      </c>
      <c r="B4868">
        <v>2.6665037161601499</v>
      </c>
      <c r="C4868">
        <v>-6.5932011899914</v>
      </c>
      <c r="D4868" s="1">
        <v>1.2089644926631199E-7</v>
      </c>
    </row>
    <row r="4869" spans="1:4" x14ac:dyDescent="0.3">
      <c r="A4869">
        <v>4868</v>
      </c>
      <c r="B4869">
        <v>2.6734066369648102</v>
      </c>
      <c r="C4869">
        <v>-6.5904052192131903</v>
      </c>
      <c r="D4869" s="1">
        <v>1.2092128930109101E-7</v>
      </c>
    </row>
    <row r="4870" spans="1:4" x14ac:dyDescent="0.3">
      <c r="A4870">
        <v>4869</v>
      </c>
      <c r="B4870">
        <v>2.6803066260512902</v>
      </c>
      <c r="C4870">
        <v>-6.5876020212475996</v>
      </c>
      <c r="D4870" s="1">
        <v>1.2094612933586899E-7</v>
      </c>
    </row>
    <row r="4871" spans="1:4" x14ac:dyDescent="0.3">
      <c r="A4871">
        <v>4870</v>
      </c>
      <c r="B4871">
        <v>2.6872036758529299</v>
      </c>
      <c r="C4871">
        <v>-6.5847915991686801</v>
      </c>
      <c r="D4871" s="1">
        <v>1.2097096937064801E-7</v>
      </c>
    </row>
    <row r="4872" spans="1:4" x14ac:dyDescent="0.3">
      <c r="A4872">
        <v>4871</v>
      </c>
      <c r="B4872">
        <v>2.6940977788062601</v>
      </c>
      <c r="C4872">
        <v>-6.5819739560584001</v>
      </c>
      <c r="D4872" s="1">
        <v>1.20995809405426E-7</v>
      </c>
    </row>
    <row r="4873" spans="1:4" x14ac:dyDescent="0.3">
      <c r="A4873">
        <v>4872</v>
      </c>
      <c r="B4873">
        <v>2.7009889273510401</v>
      </c>
      <c r="C4873">
        <v>-6.5791490950066596</v>
      </c>
      <c r="D4873" s="1">
        <v>1.2102064944020401E-7</v>
      </c>
    </row>
    <row r="4874" spans="1:4" x14ac:dyDescent="0.3">
      <c r="A4874">
        <v>4873</v>
      </c>
      <c r="B4874">
        <v>2.7078771139303002</v>
      </c>
      <c r="C4874">
        <v>-6.5763170191112597</v>
      </c>
      <c r="D4874" s="1">
        <v>1.21045489474983E-7</v>
      </c>
    </row>
    <row r="4875" spans="1:4" x14ac:dyDescent="0.3">
      <c r="A4875">
        <v>4874</v>
      </c>
      <c r="B4875">
        <v>2.71476233099028</v>
      </c>
      <c r="C4875">
        <v>-6.5734777314779196</v>
      </c>
      <c r="D4875" s="1">
        <v>1.2107032950976101E-7</v>
      </c>
    </row>
    <row r="4876" spans="1:4" x14ac:dyDescent="0.3">
      <c r="A4876">
        <v>4875</v>
      </c>
      <c r="B4876">
        <v>2.7216445709805099</v>
      </c>
      <c r="C4876">
        <v>-6.5706312352202696</v>
      </c>
      <c r="D4876" s="1">
        <v>1.21095169544539E-7</v>
      </c>
    </row>
    <row r="4877" spans="1:4" x14ac:dyDescent="0.3">
      <c r="A4877">
        <v>4876</v>
      </c>
      <c r="B4877">
        <v>2.7285238263537601</v>
      </c>
      <c r="C4877">
        <v>-6.5677775334598296</v>
      </c>
      <c r="D4877" s="1">
        <v>1.2112000957931799E-7</v>
      </c>
    </row>
    <row r="4878" spans="1:4" x14ac:dyDescent="0.3">
      <c r="A4878">
        <v>4877</v>
      </c>
      <c r="B4878">
        <v>2.7354000895660899</v>
      </c>
      <c r="C4878">
        <v>-6.5649166293260501</v>
      </c>
      <c r="D4878" s="1">
        <v>1.21144849614096E-7</v>
      </c>
    </row>
    <row r="4879" spans="1:4" x14ac:dyDescent="0.3">
      <c r="A4879">
        <v>4878</v>
      </c>
      <c r="B4879">
        <v>2.74227335307683</v>
      </c>
      <c r="C4879">
        <v>-6.56204852595625</v>
      </c>
      <c r="D4879" s="1">
        <v>1.2116968964887401E-7</v>
      </c>
    </row>
    <row r="4880" spans="1:4" x14ac:dyDescent="0.3">
      <c r="A4880">
        <v>4879</v>
      </c>
      <c r="B4880">
        <v>2.7491436093486099</v>
      </c>
      <c r="C4880">
        <v>-6.5591732264956697</v>
      </c>
      <c r="D4880" s="1">
        <v>1.21194529683653E-7</v>
      </c>
    </row>
    <row r="4881" spans="1:4" x14ac:dyDescent="0.3">
      <c r="A4881">
        <v>4880</v>
      </c>
      <c r="B4881">
        <v>2.7560108508473502</v>
      </c>
      <c r="C4881">
        <v>-6.5562907340974101</v>
      </c>
      <c r="D4881" s="1">
        <v>1.2121936971843099E-7</v>
      </c>
    </row>
    <row r="4882" spans="1:4" x14ac:dyDescent="0.3">
      <c r="A4882">
        <v>4881</v>
      </c>
      <c r="B4882">
        <v>2.7628750700422602</v>
      </c>
      <c r="C4882">
        <v>-6.5534010519224903</v>
      </c>
      <c r="D4882" s="1">
        <v>1.2124420975321001E-7</v>
      </c>
    </row>
    <row r="4883" spans="1:4" x14ac:dyDescent="0.3">
      <c r="A4883">
        <v>4882</v>
      </c>
      <c r="B4883">
        <v>2.7697362594059198</v>
      </c>
      <c r="C4883">
        <v>-6.5505041831398003</v>
      </c>
      <c r="D4883" s="1">
        <v>1.2126904978798799E-7</v>
      </c>
    </row>
    <row r="4884" spans="1:4" x14ac:dyDescent="0.3">
      <c r="A4884">
        <v>4883</v>
      </c>
      <c r="B4884">
        <v>2.7765944114141501</v>
      </c>
      <c r="C4884">
        <v>-6.54760013092611</v>
      </c>
      <c r="D4884" s="1">
        <v>1.21293889822766E-7</v>
      </c>
    </row>
    <row r="4885" spans="1:4" x14ac:dyDescent="0.3">
      <c r="A4885">
        <v>4884</v>
      </c>
      <c r="B4885">
        <v>2.7834495185461798</v>
      </c>
      <c r="C4885">
        <v>-6.5446888984660703</v>
      </c>
      <c r="D4885" s="1">
        <v>1.21318729857545E-7</v>
      </c>
    </row>
    <row r="4886" spans="1:4" x14ac:dyDescent="0.3">
      <c r="A4886">
        <v>4885</v>
      </c>
      <c r="B4886">
        <v>2.7903015732845202</v>
      </c>
      <c r="C4886">
        <v>-6.5417704889521904</v>
      </c>
      <c r="D4886" s="1">
        <v>1.2134356989232301E-7</v>
      </c>
    </row>
    <row r="4887" spans="1:4" x14ac:dyDescent="0.3">
      <c r="A4887">
        <v>4886</v>
      </c>
      <c r="B4887">
        <v>2.7971505681150699</v>
      </c>
      <c r="C4887">
        <v>-6.5388449055848898</v>
      </c>
      <c r="D4887" s="1">
        <v>1.2136840992710099E-7</v>
      </c>
    </row>
    <row r="4888" spans="1:4" x14ac:dyDescent="0.3">
      <c r="A4888">
        <v>4887</v>
      </c>
      <c r="B4888">
        <v>2.80399649552706</v>
      </c>
      <c r="C4888">
        <v>-6.5359121515724103</v>
      </c>
      <c r="D4888" s="1">
        <v>1.2139324996188001E-7</v>
      </c>
    </row>
    <row r="4889" spans="1:4" x14ac:dyDescent="0.3">
      <c r="A4889">
        <v>4888</v>
      </c>
      <c r="B4889">
        <v>2.81083934801309</v>
      </c>
      <c r="C4889">
        <v>-6.5329722301308797</v>
      </c>
      <c r="D4889" s="1">
        <v>1.21418089996658E-7</v>
      </c>
    </row>
    <row r="4890" spans="1:4" x14ac:dyDescent="0.3">
      <c r="A4890">
        <v>4889</v>
      </c>
      <c r="B4890">
        <v>2.8176791180691398</v>
      </c>
      <c r="C4890">
        <v>-6.5300251444842896</v>
      </c>
      <c r="D4890" s="1">
        <v>1.2144293003143699E-7</v>
      </c>
    </row>
    <row r="4891" spans="1:4" x14ac:dyDescent="0.3">
      <c r="A4891">
        <v>4890</v>
      </c>
      <c r="B4891">
        <v>2.8245157981945499</v>
      </c>
      <c r="C4891">
        <v>-6.52707089786447</v>
      </c>
      <c r="D4891" s="1">
        <v>1.21467770066215E-7</v>
      </c>
    </row>
    <row r="4892" spans="1:4" x14ac:dyDescent="0.3">
      <c r="A4892">
        <v>4891</v>
      </c>
      <c r="B4892">
        <v>2.83134938089208</v>
      </c>
      <c r="C4892">
        <v>-6.5241094935111201</v>
      </c>
      <c r="D4892" s="1">
        <v>1.2149261010099301E-7</v>
      </c>
    </row>
    <row r="4893" spans="1:4" x14ac:dyDescent="0.3">
      <c r="A4893">
        <v>4892</v>
      </c>
      <c r="B4893">
        <v>2.8381798586678499</v>
      </c>
      <c r="C4893">
        <v>-6.5211409346717897</v>
      </c>
      <c r="D4893" s="1">
        <v>1.21517450135772E-7</v>
      </c>
    </row>
    <row r="4894" spans="1:4" x14ac:dyDescent="0.3">
      <c r="A4894">
        <v>4893</v>
      </c>
      <c r="B4894">
        <v>2.8450072240314199</v>
      </c>
      <c r="C4894">
        <v>-6.5181652246018604</v>
      </c>
      <c r="D4894" s="1">
        <v>1.2154229017054999E-7</v>
      </c>
    </row>
    <row r="4895" spans="1:4" x14ac:dyDescent="0.3">
      <c r="A4895">
        <v>4894</v>
      </c>
      <c r="B4895">
        <v>2.8518314694957301</v>
      </c>
      <c r="C4895">
        <v>-6.5151823665645603</v>
      </c>
      <c r="D4895" s="1">
        <v>1.21567130205328E-7</v>
      </c>
    </row>
    <row r="4896" spans="1:4" x14ac:dyDescent="0.3">
      <c r="A4896">
        <v>4895</v>
      </c>
      <c r="B4896">
        <v>2.85865258757718</v>
      </c>
      <c r="C4896">
        <v>-6.51219236383095</v>
      </c>
      <c r="D4896" s="1">
        <v>1.2159197024010699E-7</v>
      </c>
    </row>
    <row r="4897" spans="1:4" x14ac:dyDescent="0.3">
      <c r="A4897">
        <v>4896</v>
      </c>
      <c r="B4897">
        <v>2.8654705707955599</v>
      </c>
      <c r="C4897">
        <v>-6.5091952196799596</v>
      </c>
      <c r="D4897" s="1">
        <v>1.21616810274885E-7</v>
      </c>
    </row>
    <row r="4898" spans="1:4" x14ac:dyDescent="0.3">
      <c r="A4898">
        <v>4897</v>
      </c>
      <c r="B4898">
        <v>2.8722854116741199</v>
      </c>
      <c r="C4898">
        <v>-6.5061909373983102</v>
      </c>
      <c r="D4898" s="1">
        <v>1.2164165030966299E-7</v>
      </c>
    </row>
    <row r="4899" spans="1:4" x14ac:dyDescent="0.3">
      <c r="A4899">
        <v>4898</v>
      </c>
      <c r="B4899">
        <v>2.8790971027395602</v>
      </c>
      <c r="C4899">
        <v>-6.50317952028057</v>
      </c>
      <c r="D4899" s="1">
        <v>1.2166649034444201E-7</v>
      </c>
    </row>
    <row r="4900" spans="1:4" x14ac:dyDescent="0.3">
      <c r="A4900">
        <v>4899</v>
      </c>
      <c r="B4900">
        <v>2.8859056365220099</v>
      </c>
      <c r="C4900">
        <v>-6.5001609716291204</v>
      </c>
      <c r="D4900" s="1">
        <v>1.2169133037921999E-7</v>
      </c>
    </row>
    <row r="4901" spans="1:4" x14ac:dyDescent="0.3">
      <c r="A4901">
        <v>4900</v>
      </c>
      <c r="B4901">
        <v>2.8927110055550802</v>
      </c>
      <c r="C4901">
        <v>-6.4971352947541696</v>
      </c>
      <c r="D4901" s="1">
        <v>1.2171617041399901E-7</v>
      </c>
    </row>
    <row r="4902" spans="1:4" x14ac:dyDescent="0.3">
      <c r="A4902">
        <v>4901</v>
      </c>
      <c r="B4902">
        <v>2.8995132023758599</v>
      </c>
      <c r="C4902">
        <v>-6.4941024929737603</v>
      </c>
      <c r="D4902" s="1">
        <v>1.21741010448777E-7</v>
      </c>
    </row>
    <row r="4903" spans="1:4" x14ac:dyDescent="0.3">
      <c r="A4903">
        <v>4902</v>
      </c>
      <c r="B4903">
        <v>2.90631221952491</v>
      </c>
      <c r="C4903">
        <v>-6.4910625696137103</v>
      </c>
      <c r="D4903" s="1">
        <v>1.2176585048355501E-7</v>
      </c>
    </row>
    <row r="4904" spans="1:4" x14ac:dyDescent="0.3">
      <c r="A4904">
        <v>4903</v>
      </c>
      <c r="B4904">
        <v>2.91310804954625</v>
      </c>
      <c r="C4904">
        <v>-6.4880155280076801</v>
      </c>
      <c r="D4904" s="1">
        <v>1.21790690518334E-7</v>
      </c>
    </row>
    <row r="4905" spans="1:4" x14ac:dyDescent="0.3">
      <c r="A4905">
        <v>4904</v>
      </c>
      <c r="B4905">
        <v>2.9199006849874398</v>
      </c>
      <c r="C4905">
        <v>-6.4849613714971204</v>
      </c>
      <c r="D4905" s="1">
        <v>1.2181553055311201E-7</v>
      </c>
    </row>
    <row r="4906" spans="1:4" x14ac:dyDescent="0.3">
      <c r="A4906">
        <v>4905</v>
      </c>
      <c r="B4906">
        <v>2.9266901183995202</v>
      </c>
      <c r="C4906">
        <v>-6.4819001034312898</v>
      </c>
      <c r="D4906" s="1">
        <v>1.2184037058789E-7</v>
      </c>
    </row>
    <row r="4907" spans="1:4" x14ac:dyDescent="0.3">
      <c r="A4907">
        <v>4906</v>
      </c>
      <c r="B4907">
        <v>2.9334763423370398</v>
      </c>
      <c r="C4907">
        <v>-6.4788317271672398</v>
      </c>
      <c r="D4907" s="1">
        <v>1.2186521062266899E-7</v>
      </c>
    </row>
    <row r="4908" spans="1:4" x14ac:dyDescent="0.3">
      <c r="A4908">
        <v>4907</v>
      </c>
      <c r="B4908">
        <v>2.94025934935808</v>
      </c>
      <c r="C4908">
        <v>-6.4757562460698201</v>
      </c>
      <c r="D4908" s="1">
        <v>1.21890050657447E-7</v>
      </c>
    </row>
    <row r="4909" spans="1:4" x14ac:dyDescent="0.3">
      <c r="A4909">
        <v>4908</v>
      </c>
      <c r="B4909">
        <v>2.94703913202423</v>
      </c>
      <c r="C4909">
        <v>-6.4726736635116904</v>
      </c>
      <c r="D4909" s="1">
        <v>1.2191489069222501E-7</v>
      </c>
    </row>
    <row r="4910" spans="1:4" x14ac:dyDescent="0.3">
      <c r="A4910">
        <v>4909</v>
      </c>
      <c r="B4910">
        <v>2.9538156829006299</v>
      </c>
      <c r="C4910">
        <v>-6.4695839828732602</v>
      </c>
      <c r="D4910" s="1">
        <v>1.21939730727004E-7</v>
      </c>
    </row>
    <row r="4911" spans="1:4" x14ac:dyDescent="0.3">
      <c r="A4911">
        <v>4910</v>
      </c>
      <c r="B4911">
        <v>2.96058899455597</v>
      </c>
      <c r="C4911">
        <v>-6.46648720754275</v>
      </c>
      <c r="D4911" s="1">
        <v>1.2196457076178199E-7</v>
      </c>
    </row>
    <row r="4912" spans="1:4" x14ac:dyDescent="0.3">
      <c r="A4912">
        <v>4911</v>
      </c>
      <c r="B4912">
        <v>2.9673590595624701</v>
      </c>
      <c r="C4912">
        <v>-6.4633833409161499</v>
      </c>
      <c r="D4912" s="1">
        <v>1.2198941079656101E-7</v>
      </c>
    </row>
    <row r="4913" spans="1:4" x14ac:dyDescent="0.3">
      <c r="A4913">
        <v>4912</v>
      </c>
      <c r="B4913">
        <v>2.9741258704959299</v>
      </c>
      <c r="C4913">
        <v>-6.4602723863972402</v>
      </c>
      <c r="D4913" s="1">
        <v>1.2201425083133899E-7</v>
      </c>
    </row>
    <row r="4914" spans="1:4" x14ac:dyDescent="0.3">
      <c r="A4914">
        <v>4913</v>
      </c>
      <c r="B4914">
        <v>2.9808894199357101</v>
      </c>
      <c r="C4914">
        <v>-6.4571543473975597</v>
      </c>
      <c r="D4914" s="1">
        <v>1.22039090866117E-7</v>
      </c>
    </row>
    <row r="4915" spans="1:4" x14ac:dyDescent="0.3">
      <c r="A4915">
        <v>4914</v>
      </c>
      <c r="B4915">
        <v>2.9876497004647602</v>
      </c>
      <c r="C4915">
        <v>-6.4540292273364201</v>
      </c>
      <c r="D4915" s="1">
        <v>1.22063930900896E-7</v>
      </c>
    </row>
    <row r="4916" spans="1:4" x14ac:dyDescent="0.3">
      <c r="A4916">
        <v>4915</v>
      </c>
      <c r="B4916">
        <v>2.9944067046695899</v>
      </c>
      <c r="C4916">
        <v>-6.4508970296408998</v>
      </c>
      <c r="D4916" s="1">
        <v>1.2208877093567401E-7</v>
      </c>
    </row>
    <row r="4917" spans="1:4" x14ac:dyDescent="0.3">
      <c r="A4917">
        <v>4916</v>
      </c>
      <c r="B4917">
        <v>3.0011604251403199</v>
      </c>
      <c r="C4917">
        <v>-6.4477577577458298</v>
      </c>
      <c r="D4917" s="1">
        <v>1.2211361097045199E-7</v>
      </c>
    </row>
    <row r="4918" spans="1:4" x14ac:dyDescent="0.3">
      <c r="A4918">
        <v>4917</v>
      </c>
      <c r="B4918">
        <v>3.0079108544706701</v>
      </c>
      <c r="C4918">
        <v>-6.4446114150938101</v>
      </c>
      <c r="D4918" s="1">
        <v>1.2213845100523101E-7</v>
      </c>
    </row>
    <row r="4919" spans="1:4" x14ac:dyDescent="0.3">
      <c r="A4919">
        <v>4918</v>
      </c>
      <c r="B4919">
        <v>3.0146579852579598</v>
      </c>
      <c r="C4919">
        <v>-6.4414580051351997</v>
      </c>
      <c r="D4919" s="1">
        <v>1.22163291040009E-7</v>
      </c>
    </row>
    <row r="4920" spans="1:4" x14ac:dyDescent="0.3">
      <c r="A4920">
        <v>4919</v>
      </c>
      <c r="B4920">
        <v>3.0214018101031401</v>
      </c>
      <c r="C4920">
        <v>-6.4382975313280904</v>
      </c>
      <c r="D4920" s="1">
        <v>1.2218813107478799E-7</v>
      </c>
    </row>
    <row r="4921" spans="1:4" x14ac:dyDescent="0.3">
      <c r="A4921">
        <v>4920</v>
      </c>
      <c r="B4921">
        <v>3.0281423216107899</v>
      </c>
      <c r="C4921">
        <v>-6.43512999713833</v>
      </c>
      <c r="D4921" s="1">
        <v>1.22212971109566E-7</v>
      </c>
    </row>
    <row r="4922" spans="1:4" x14ac:dyDescent="0.3">
      <c r="A4922">
        <v>4921</v>
      </c>
      <c r="B4922">
        <v>3.0348795123890899</v>
      </c>
      <c r="C4922">
        <v>-6.4319554060395099</v>
      </c>
      <c r="D4922" s="1">
        <v>1.2223781114434401E-7</v>
      </c>
    </row>
    <row r="4923" spans="1:4" x14ac:dyDescent="0.3">
      <c r="A4923">
        <v>4922</v>
      </c>
      <c r="B4923">
        <v>3.0416133750498902</v>
      </c>
      <c r="C4923">
        <v>-6.4287737615129599</v>
      </c>
      <c r="D4923" s="1">
        <v>1.22262651179123E-7</v>
      </c>
    </row>
    <row r="4924" spans="1:4" x14ac:dyDescent="0.3">
      <c r="A4924">
        <v>4923</v>
      </c>
      <c r="B4924">
        <v>3.04834390220871</v>
      </c>
      <c r="C4924">
        <v>-6.4255850670477397</v>
      </c>
      <c r="D4924" s="1">
        <v>1.2228749121390099E-7</v>
      </c>
    </row>
    <row r="4925" spans="1:4" x14ac:dyDescent="0.3">
      <c r="A4925">
        <v>4924</v>
      </c>
      <c r="B4925">
        <v>3.0550710864846602</v>
      </c>
      <c r="C4925">
        <v>-6.4223893261406504</v>
      </c>
      <c r="D4925" s="1">
        <v>1.22312331248679E-7</v>
      </c>
    </row>
    <row r="4926" spans="1:4" x14ac:dyDescent="0.3">
      <c r="A4926">
        <v>4925</v>
      </c>
      <c r="B4926">
        <v>3.0617949205005899</v>
      </c>
      <c r="C4926">
        <v>-6.4191865422961998</v>
      </c>
      <c r="D4926" s="1">
        <v>1.2233717128345799E-7</v>
      </c>
    </row>
    <row r="4927" spans="1:4" x14ac:dyDescent="0.3">
      <c r="A4927">
        <v>4926</v>
      </c>
      <c r="B4927">
        <v>3.0685153968829701</v>
      </c>
      <c r="C4927">
        <v>-6.4159767190266601</v>
      </c>
      <c r="D4927" s="1">
        <v>1.22362011318236E-7</v>
      </c>
    </row>
    <row r="4928" spans="1:4" x14ac:dyDescent="0.3">
      <c r="A4928">
        <v>4927</v>
      </c>
      <c r="B4928">
        <v>3.07523250826199</v>
      </c>
      <c r="C4928">
        <v>-6.4127598598519597</v>
      </c>
      <c r="D4928" s="1">
        <v>1.2238685135301399E-7</v>
      </c>
    </row>
    <row r="4929" spans="1:4" x14ac:dyDescent="0.3">
      <c r="A4929">
        <v>4928</v>
      </c>
      <c r="B4929">
        <v>3.0819462472715098</v>
      </c>
      <c r="C4929">
        <v>-6.4095359682998101</v>
      </c>
      <c r="D4929" s="1">
        <v>1.2241169138779301E-7</v>
      </c>
    </row>
    <row r="4930" spans="1:4" x14ac:dyDescent="0.3">
      <c r="A4930">
        <v>4929</v>
      </c>
      <c r="B4930">
        <v>3.0886566065490801</v>
      </c>
      <c r="C4930">
        <v>-6.4063050479055903</v>
      </c>
      <c r="D4930" s="1">
        <v>1.2243653142257099E-7</v>
      </c>
    </row>
    <row r="4931" spans="1:4" x14ac:dyDescent="0.3">
      <c r="A4931">
        <v>4930</v>
      </c>
      <c r="B4931">
        <v>3.0953635787359799</v>
      </c>
      <c r="C4931">
        <v>-6.4030671022124004</v>
      </c>
      <c r="D4931" s="1">
        <v>1.2246137145735001E-7</v>
      </c>
    </row>
    <row r="4932" spans="1:4" x14ac:dyDescent="0.3">
      <c r="A4932">
        <v>4931</v>
      </c>
      <c r="B4932">
        <v>3.1020671564772</v>
      </c>
      <c r="C4932">
        <v>-6.39982213477104</v>
      </c>
      <c r="D4932" s="1">
        <v>1.22486211492128E-7</v>
      </c>
    </row>
    <row r="4933" spans="1:4" x14ac:dyDescent="0.3">
      <c r="A4933">
        <v>4932</v>
      </c>
      <c r="B4933">
        <v>3.10876733242142</v>
      </c>
      <c r="C4933">
        <v>-6.3965701491400297</v>
      </c>
      <c r="D4933" s="1">
        <v>1.2251105152690601E-7</v>
      </c>
    </row>
    <row r="4934" spans="1:4" x14ac:dyDescent="0.3">
      <c r="A4934">
        <v>4933</v>
      </c>
      <c r="B4934">
        <v>3.1154640992211</v>
      </c>
      <c r="C4934">
        <v>-6.3933111488855596</v>
      </c>
      <c r="D4934" s="1">
        <v>1.22535891561685E-7</v>
      </c>
    </row>
    <row r="4935" spans="1:4" x14ac:dyDescent="0.3">
      <c r="A4935">
        <v>4934</v>
      </c>
      <c r="B4935">
        <v>3.12215744953241</v>
      </c>
      <c r="C4935">
        <v>-6.3900451375815202</v>
      </c>
      <c r="D4935" s="1">
        <v>1.2256073159646301E-7</v>
      </c>
    </row>
    <row r="4936" spans="1:4" x14ac:dyDescent="0.3">
      <c r="A4936">
        <v>4935</v>
      </c>
      <c r="B4936">
        <v>3.1288473760152602</v>
      </c>
      <c r="C4936">
        <v>-6.3867721188094997</v>
      </c>
      <c r="D4936" s="1">
        <v>1.22585571631241E-7</v>
      </c>
    </row>
    <row r="4937" spans="1:4" x14ac:dyDescent="0.3">
      <c r="A4937">
        <v>4936</v>
      </c>
      <c r="B4937">
        <v>3.1355338713333301</v>
      </c>
      <c r="C4937">
        <v>-6.3834920961587596</v>
      </c>
      <c r="D4937" s="1">
        <v>1.2261041166601999E-7</v>
      </c>
    </row>
    <row r="4938" spans="1:4" x14ac:dyDescent="0.3">
      <c r="A4938">
        <v>4937</v>
      </c>
      <c r="B4938">
        <v>3.1422169281540602</v>
      </c>
      <c r="C4938">
        <v>-6.3802050732262501</v>
      </c>
      <c r="D4938" s="1">
        <v>1.22635251700798E-7</v>
      </c>
    </row>
    <row r="4939" spans="1:4" x14ac:dyDescent="0.3">
      <c r="A4939">
        <v>4938</v>
      </c>
      <c r="B4939">
        <v>3.1488965391486601</v>
      </c>
      <c r="C4939">
        <v>-6.3769110536165901</v>
      </c>
      <c r="D4939" s="1">
        <v>1.2266009173557699E-7</v>
      </c>
    </row>
    <row r="4940" spans="1:4" x14ac:dyDescent="0.3">
      <c r="A4940">
        <v>4939</v>
      </c>
      <c r="B4940">
        <v>3.1555726969921101</v>
      </c>
      <c r="C4940">
        <v>-6.3736100409420899</v>
      </c>
      <c r="D4940" s="1">
        <v>1.22684931770355E-7</v>
      </c>
    </row>
    <row r="4941" spans="1:4" x14ac:dyDescent="0.3">
      <c r="A4941">
        <v>4940</v>
      </c>
      <c r="B4941">
        <v>3.1622453943631998</v>
      </c>
      <c r="C4941">
        <v>-6.3703020388227003</v>
      </c>
      <c r="D4941" s="1">
        <v>1.2270977180513299E-7</v>
      </c>
    </row>
    <row r="4942" spans="1:4" x14ac:dyDescent="0.3">
      <c r="A4942">
        <v>4941</v>
      </c>
      <c r="B4942">
        <v>3.1689146239444801</v>
      </c>
      <c r="C4942">
        <v>-6.3669870508860598</v>
      </c>
      <c r="D4942" s="1">
        <v>1.2273461183991201E-7</v>
      </c>
    </row>
    <row r="4943" spans="1:4" x14ac:dyDescent="0.3">
      <c r="A4943">
        <v>4942</v>
      </c>
      <c r="B4943">
        <v>3.17558037842233</v>
      </c>
      <c r="C4943">
        <v>-6.3636650807674497</v>
      </c>
      <c r="D4943" s="1">
        <v>1.2275945187468999E-7</v>
      </c>
    </row>
    <row r="4944" spans="1:4" x14ac:dyDescent="0.3">
      <c r="A4944">
        <v>4943</v>
      </c>
      <c r="B4944">
        <v>3.1822426504869399</v>
      </c>
      <c r="C4944">
        <v>-6.36033613210983</v>
      </c>
      <c r="D4944" s="1">
        <v>1.22784291909468E-7</v>
      </c>
    </row>
    <row r="4945" spans="1:4" x14ac:dyDescent="0.3">
      <c r="A4945">
        <v>4944</v>
      </c>
      <c r="B4945">
        <v>3.1889014328323002</v>
      </c>
      <c r="C4945">
        <v>-6.3570002085637896</v>
      </c>
      <c r="D4945" s="1">
        <v>1.2280913194424699E-7</v>
      </c>
    </row>
    <row r="4946" spans="1:4" x14ac:dyDescent="0.3">
      <c r="A4946">
        <v>4945</v>
      </c>
      <c r="B4946">
        <v>3.1955567181562499</v>
      </c>
      <c r="C4946">
        <v>-6.35365731378758</v>
      </c>
      <c r="D4946" s="1">
        <v>1.2283397197902501E-7</v>
      </c>
    </row>
    <row r="4947" spans="1:4" x14ac:dyDescent="0.3">
      <c r="A4947">
        <v>4946</v>
      </c>
      <c r="B4947">
        <v>3.2022084991604398</v>
      </c>
      <c r="C4947">
        <v>-6.3503074514471001</v>
      </c>
      <c r="D4947" s="1">
        <v>1.2285881201380299E-7</v>
      </c>
    </row>
    <row r="4948" spans="1:4" x14ac:dyDescent="0.3">
      <c r="A4948">
        <v>4947</v>
      </c>
      <c r="B4948">
        <v>3.2088567685503899</v>
      </c>
      <c r="C4948">
        <v>-6.3469506252158796</v>
      </c>
      <c r="D4948" s="1">
        <v>1.2288365204858201E-7</v>
      </c>
    </row>
    <row r="4949" spans="1:4" x14ac:dyDescent="0.3">
      <c r="A4949">
        <v>4948</v>
      </c>
      <c r="B4949">
        <v>3.2155015190354499</v>
      </c>
      <c r="C4949">
        <v>-6.3435868387751002</v>
      </c>
      <c r="D4949" s="1">
        <v>1.2290849208336E-7</v>
      </c>
    </row>
    <row r="4950" spans="1:4" x14ac:dyDescent="0.3">
      <c r="A4950">
        <v>4949</v>
      </c>
      <c r="B4950">
        <v>3.2221427433288401</v>
      </c>
      <c r="C4950">
        <v>-6.3402160958135498</v>
      </c>
      <c r="D4950" s="1">
        <v>1.2293333211813899E-7</v>
      </c>
    </row>
    <row r="4951" spans="1:4" x14ac:dyDescent="0.3">
      <c r="A4951">
        <v>4950</v>
      </c>
      <c r="B4951">
        <v>3.2287804341476498</v>
      </c>
      <c r="C4951">
        <v>-6.3368384000276698</v>
      </c>
      <c r="D4951" s="1">
        <v>1.22958172152917E-7</v>
      </c>
    </row>
    <row r="4952" spans="1:4" x14ac:dyDescent="0.3">
      <c r="A4952">
        <v>4951</v>
      </c>
      <c r="B4952">
        <v>3.2354145842128199</v>
      </c>
      <c r="C4952">
        <v>-6.3334537551215204</v>
      </c>
      <c r="D4952" s="1">
        <v>1.2298301218769501E-7</v>
      </c>
    </row>
    <row r="4953" spans="1:4" x14ac:dyDescent="0.3">
      <c r="A4953">
        <v>4952</v>
      </c>
      <c r="B4953">
        <v>3.2420451862492099</v>
      </c>
      <c r="C4953">
        <v>-6.3300621648067796</v>
      </c>
      <c r="D4953" s="1">
        <v>1.23007852222474E-7</v>
      </c>
    </row>
    <row r="4954" spans="1:4" x14ac:dyDescent="0.3">
      <c r="A4954">
        <v>4953</v>
      </c>
      <c r="B4954">
        <v>3.24867223298553</v>
      </c>
      <c r="C4954">
        <v>-6.3266636328027399</v>
      </c>
      <c r="D4954" s="1">
        <v>1.2303269225725199E-7</v>
      </c>
    </row>
    <row r="4955" spans="1:4" x14ac:dyDescent="0.3">
      <c r="A4955">
        <v>4954</v>
      </c>
      <c r="B4955">
        <v>3.2552957171544299</v>
      </c>
      <c r="C4955">
        <v>-6.3232581628363</v>
      </c>
      <c r="D4955" s="1">
        <v>1.2305753229203E-7</v>
      </c>
    </row>
    <row r="4956" spans="1:4" x14ac:dyDescent="0.3">
      <c r="A4956">
        <v>4955</v>
      </c>
      <c r="B4956">
        <v>3.2619156314924398</v>
      </c>
      <c r="C4956">
        <v>-6.3198457586419901</v>
      </c>
      <c r="D4956" s="1">
        <v>1.2308237232680899E-7</v>
      </c>
    </row>
    <row r="4957" spans="1:4" x14ac:dyDescent="0.3">
      <c r="A4957">
        <v>4956</v>
      </c>
      <c r="B4957">
        <v>3.2685319687400098</v>
      </c>
      <c r="C4957">
        <v>-6.3164264239619303</v>
      </c>
      <c r="D4957" s="1">
        <v>1.23107212361587E-7</v>
      </c>
    </row>
    <row r="4958" spans="1:4" x14ac:dyDescent="0.3">
      <c r="A4958">
        <v>4957</v>
      </c>
      <c r="B4958">
        <v>3.2751447216415199</v>
      </c>
      <c r="C4958">
        <v>-6.3130001625458201</v>
      </c>
      <c r="D4958" s="1">
        <v>1.2313205239636499E-7</v>
      </c>
    </row>
    <row r="4959" spans="1:4" x14ac:dyDescent="0.3">
      <c r="A4959">
        <v>4958</v>
      </c>
      <c r="B4959">
        <v>3.2817538829452801</v>
      </c>
      <c r="C4959">
        <v>-6.3095669781510004</v>
      </c>
      <c r="D4959" s="1">
        <v>1.2315689243114401E-7</v>
      </c>
    </row>
    <row r="4960" spans="1:4" x14ac:dyDescent="0.3">
      <c r="A4960">
        <v>4959</v>
      </c>
      <c r="B4960">
        <v>3.2883594454035201</v>
      </c>
      <c r="C4960">
        <v>-6.3061268745423602</v>
      </c>
      <c r="D4960" s="1">
        <v>1.2318173246592199E-7</v>
      </c>
    </row>
    <row r="4961" spans="1:4" x14ac:dyDescent="0.3">
      <c r="A4961">
        <v>4960</v>
      </c>
      <c r="B4961">
        <v>3.2949614017724498</v>
      </c>
      <c r="C4961">
        <v>-6.3026798554924</v>
      </c>
      <c r="D4961" s="1">
        <v>1.2320657250070101E-7</v>
      </c>
    </row>
    <row r="4962" spans="1:4" x14ac:dyDescent="0.3">
      <c r="A4962">
        <v>4961</v>
      </c>
      <c r="B4962">
        <v>3.3015597448121898</v>
      </c>
      <c r="C4962">
        <v>-6.2992259247811999</v>
      </c>
      <c r="D4962" s="1">
        <v>1.23231412535479E-7</v>
      </c>
    </row>
    <row r="4963" spans="1:4" x14ac:dyDescent="0.3">
      <c r="A4963">
        <v>4962</v>
      </c>
      <c r="B4963">
        <v>3.3081544672868701</v>
      </c>
      <c r="C4963">
        <v>-6.2957650861964201</v>
      </c>
      <c r="D4963" s="1">
        <v>1.2325625257025701E-7</v>
      </c>
    </row>
    <row r="4964" spans="1:4" x14ac:dyDescent="0.3">
      <c r="A4964">
        <v>4963</v>
      </c>
      <c r="B4964">
        <v>3.3147455619645698</v>
      </c>
      <c r="C4964">
        <v>-6.2922973435332903</v>
      </c>
      <c r="D4964" s="1">
        <v>1.23281092605036E-7</v>
      </c>
    </row>
    <row r="4965" spans="1:4" x14ac:dyDescent="0.3">
      <c r="A4965">
        <v>4964</v>
      </c>
      <c r="B4965">
        <v>3.32133302161732</v>
      </c>
      <c r="C4965">
        <v>-6.2888227005946202</v>
      </c>
      <c r="D4965" s="1">
        <v>1.2330593263981401E-7</v>
      </c>
    </row>
    <row r="4966" spans="1:4" x14ac:dyDescent="0.3">
      <c r="A4966">
        <v>4965</v>
      </c>
      <c r="B4966">
        <v>3.32791683902119</v>
      </c>
      <c r="C4966">
        <v>-6.2853411611907797</v>
      </c>
      <c r="D4966" s="1">
        <v>1.23330772674592E-7</v>
      </c>
    </row>
    <row r="4967" spans="1:4" x14ac:dyDescent="0.3">
      <c r="A4967">
        <v>4966</v>
      </c>
      <c r="B4967">
        <v>3.3344970069561999</v>
      </c>
      <c r="C4967">
        <v>-6.2818527291397102</v>
      </c>
      <c r="D4967" s="1">
        <v>1.2335561270937099E-7</v>
      </c>
    </row>
    <row r="4968" spans="1:4" x14ac:dyDescent="0.3">
      <c r="A4968">
        <v>4967</v>
      </c>
      <c r="B4968">
        <v>3.3410735182064002</v>
      </c>
      <c r="C4968">
        <v>-6.2783574082668903</v>
      </c>
      <c r="D4968" s="1">
        <v>1.23380452744149E-7</v>
      </c>
    </row>
    <row r="4969" spans="1:4" x14ac:dyDescent="0.3">
      <c r="A4969">
        <v>4968</v>
      </c>
      <c r="B4969">
        <v>3.3476463655598399</v>
      </c>
      <c r="C4969">
        <v>-6.2748552024053801</v>
      </c>
      <c r="D4969" s="1">
        <v>1.2340529277892799E-7</v>
      </c>
    </row>
    <row r="4970" spans="1:4" x14ac:dyDescent="0.3">
      <c r="A4970">
        <v>4969</v>
      </c>
      <c r="B4970">
        <v>3.35421554180857</v>
      </c>
      <c r="C4970">
        <v>-6.2713461153957804</v>
      </c>
      <c r="D4970" s="1">
        <v>1.23430132813706E-7</v>
      </c>
    </row>
    <row r="4971" spans="1:4" x14ac:dyDescent="0.3">
      <c r="A4971">
        <v>4970</v>
      </c>
      <c r="B4971">
        <v>3.3607810397487001</v>
      </c>
      <c r="C4971">
        <v>-6.26783015108622</v>
      </c>
      <c r="D4971" s="1">
        <v>1.2345497284848399E-7</v>
      </c>
    </row>
    <row r="4972" spans="1:4" x14ac:dyDescent="0.3">
      <c r="A4972">
        <v>4971</v>
      </c>
      <c r="B4972">
        <v>3.3673428521803599</v>
      </c>
      <c r="C4972">
        <v>-6.2643073133323997</v>
      </c>
      <c r="D4972" s="1">
        <v>1.2347981288326301E-7</v>
      </c>
    </row>
    <row r="4973" spans="1:4" x14ac:dyDescent="0.3">
      <c r="A4973">
        <v>4972</v>
      </c>
      <c r="B4973">
        <v>3.3739009719077</v>
      </c>
      <c r="C4973">
        <v>-6.2607776059975304</v>
      </c>
      <c r="D4973" s="1">
        <v>1.2350465291804099E-7</v>
      </c>
    </row>
    <row r="4974" spans="1:4" x14ac:dyDescent="0.3">
      <c r="A4974">
        <v>4973</v>
      </c>
      <c r="B4974">
        <v>3.3804553917389399</v>
      </c>
      <c r="C4974">
        <v>-6.25724103295238</v>
      </c>
      <c r="D4974" s="1">
        <v>1.23529492952819E-7</v>
      </c>
    </row>
    <row r="4975" spans="1:4" x14ac:dyDescent="0.3">
      <c r="A4975">
        <v>4974</v>
      </c>
      <c r="B4975">
        <v>3.3870061044863702</v>
      </c>
      <c r="C4975">
        <v>-6.2536975980752301</v>
      </c>
      <c r="D4975" s="1">
        <v>1.2355433298759799E-7</v>
      </c>
    </row>
    <row r="4976" spans="1:4" x14ac:dyDescent="0.3">
      <c r="A4976">
        <v>4975</v>
      </c>
      <c r="B4976">
        <v>3.3935531029663202</v>
      </c>
      <c r="C4976">
        <v>-6.2501473052519003</v>
      </c>
      <c r="D4976" s="1">
        <v>1.2357917302237601E-7</v>
      </c>
    </row>
    <row r="4977" spans="1:4" x14ac:dyDescent="0.3">
      <c r="A4977">
        <v>4976</v>
      </c>
      <c r="B4977">
        <v>3.4000963799992099</v>
      </c>
      <c r="C4977">
        <v>-6.2465901583757004</v>
      </c>
      <c r="D4977" s="1">
        <v>1.2360401305715399E-7</v>
      </c>
    </row>
    <row r="4978" spans="1:4" x14ac:dyDescent="0.3">
      <c r="A4978">
        <v>4977</v>
      </c>
      <c r="B4978">
        <v>3.4066359284095298</v>
      </c>
      <c r="C4978">
        <v>-6.2430261613474904</v>
      </c>
      <c r="D4978" s="1">
        <v>1.2362885309193301E-7</v>
      </c>
    </row>
    <row r="4979" spans="1:4" x14ac:dyDescent="0.3">
      <c r="A4979">
        <v>4978</v>
      </c>
      <c r="B4979">
        <v>3.41317174102586</v>
      </c>
      <c r="C4979">
        <v>-6.23945531807564</v>
      </c>
      <c r="D4979" s="1">
        <v>1.23653693126711E-7</v>
      </c>
    </row>
    <row r="4980" spans="1:4" x14ac:dyDescent="0.3">
      <c r="A4980">
        <v>4979</v>
      </c>
      <c r="B4980">
        <v>3.4197038106808901</v>
      </c>
      <c r="C4980">
        <v>-6.2358776324759999</v>
      </c>
      <c r="D4980" s="1">
        <v>1.2367853316149001E-7</v>
      </c>
    </row>
    <row r="4981" spans="1:4" x14ac:dyDescent="0.3">
      <c r="A4981">
        <v>4980</v>
      </c>
      <c r="B4981">
        <v>3.4262321302113898</v>
      </c>
      <c r="C4981">
        <v>-6.2322931084719597</v>
      </c>
      <c r="D4981" s="1">
        <v>1.23703373196268E-7</v>
      </c>
    </row>
    <row r="4982" spans="1:4" x14ac:dyDescent="0.3">
      <c r="A4982">
        <v>4981</v>
      </c>
      <c r="B4982">
        <v>3.4327566924582702</v>
      </c>
      <c r="C4982">
        <v>-6.2287017499943698</v>
      </c>
      <c r="D4982" s="1">
        <v>1.2372821323104601E-7</v>
      </c>
    </row>
    <row r="4983" spans="1:4" x14ac:dyDescent="0.3">
      <c r="A4983">
        <v>4982</v>
      </c>
      <c r="B4983">
        <v>3.4392774902665399</v>
      </c>
      <c r="C4983">
        <v>-6.2251035609815997</v>
      </c>
      <c r="D4983" s="1">
        <v>1.23753053265825E-7</v>
      </c>
    </row>
    <row r="4984" spans="1:4" x14ac:dyDescent="0.3">
      <c r="A4984">
        <v>4983</v>
      </c>
      <c r="B4984">
        <v>3.4457945164853498</v>
      </c>
      <c r="C4984">
        <v>-6.22149854537951</v>
      </c>
      <c r="D4984" s="1">
        <v>1.2377789330060299E-7</v>
      </c>
    </row>
    <row r="4985" spans="1:4" x14ac:dyDescent="0.3">
      <c r="A4985">
        <v>4984</v>
      </c>
      <c r="B4985">
        <v>3.4523077639679798</v>
      </c>
      <c r="C4985">
        <v>-6.2178867071414503</v>
      </c>
      <c r="D4985" s="1">
        <v>1.23802733335381E-7</v>
      </c>
    </row>
    <row r="4986" spans="1:4" x14ac:dyDescent="0.3">
      <c r="A4986">
        <v>4985</v>
      </c>
      <c r="B4986">
        <v>3.4588172255718601</v>
      </c>
      <c r="C4986">
        <v>-6.2142680502282301</v>
      </c>
      <c r="D4986" s="1">
        <v>1.2382757337015999E-7</v>
      </c>
    </row>
    <row r="4987" spans="1:4" x14ac:dyDescent="0.3">
      <c r="A4987">
        <v>4986</v>
      </c>
      <c r="B4987">
        <v>3.4653228941585499</v>
      </c>
      <c r="C4987">
        <v>-6.2106425786081498</v>
      </c>
      <c r="D4987" s="1">
        <v>1.23852413404938E-7</v>
      </c>
    </row>
    <row r="4988" spans="1:4" x14ac:dyDescent="0.3">
      <c r="A4988">
        <v>4987</v>
      </c>
      <c r="B4988">
        <v>3.4718247625938101</v>
      </c>
      <c r="C4988">
        <v>-6.20701029625699</v>
      </c>
      <c r="D4988" s="1">
        <v>1.2387725343971599E-7</v>
      </c>
    </row>
    <row r="4989" spans="1:4" x14ac:dyDescent="0.3">
      <c r="A4989">
        <v>4988</v>
      </c>
      <c r="B4989">
        <v>3.4783228237475301</v>
      </c>
      <c r="C4989">
        <v>-6.2033712071579998</v>
      </c>
      <c r="D4989" s="1">
        <v>1.2390209347449501E-7</v>
      </c>
    </row>
    <row r="4990" spans="1:4" x14ac:dyDescent="0.3">
      <c r="A4990">
        <v>4989</v>
      </c>
      <c r="B4990">
        <v>3.4848170704938002</v>
      </c>
      <c r="C4990">
        <v>-6.1997253153018699</v>
      </c>
      <c r="D4990" s="1">
        <v>1.2392693350927299E-7</v>
      </c>
    </row>
    <row r="4991" spans="1:4" x14ac:dyDescent="0.3">
      <c r="A4991">
        <v>4990</v>
      </c>
      <c r="B4991">
        <v>3.4913074957108701</v>
      </c>
      <c r="C4991">
        <v>-6.1960726246867903</v>
      </c>
      <c r="D4991" s="1">
        <v>1.2395177354405201E-7</v>
      </c>
    </row>
    <row r="4992" spans="1:4" x14ac:dyDescent="0.3">
      <c r="A4992">
        <v>4991</v>
      </c>
      <c r="B4992">
        <v>3.4977940922811999</v>
      </c>
      <c r="C4992">
        <v>-6.1924131393183597</v>
      </c>
      <c r="D4992" s="1">
        <v>1.2397661357882999E-7</v>
      </c>
    </row>
    <row r="4993" spans="1:4" x14ac:dyDescent="0.3">
      <c r="A4993">
        <v>4992</v>
      </c>
      <c r="B4993">
        <v>3.5042768530914401</v>
      </c>
      <c r="C4993">
        <v>-6.1887468632096603</v>
      </c>
      <c r="D4993" s="1">
        <v>1.2400145361360801E-7</v>
      </c>
    </row>
    <row r="4994" spans="1:4" x14ac:dyDescent="0.3">
      <c r="A4994">
        <v>4993</v>
      </c>
      <c r="B4994">
        <v>3.51075577103245</v>
      </c>
      <c r="C4994">
        <v>-6.1850738003812298</v>
      </c>
      <c r="D4994" s="1">
        <v>1.24026293648387E-7</v>
      </c>
    </row>
    <row r="4995" spans="1:4" x14ac:dyDescent="0.3">
      <c r="A4995">
        <v>4994</v>
      </c>
      <c r="B4995">
        <v>3.5172308389992999</v>
      </c>
      <c r="C4995">
        <v>-6.1813939548610097</v>
      </c>
      <c r="D4995" s="1">
        <v>1.2405113368316501E-7</v>
      </c>
    </row>
    <row r="4996" spans="1:4" x14ac:dyDescent="0.3">
      <c r="A4996">
        <v>4995</v>
      </c>
      <c r="B4996">
        <v>3.5237020498912699</v>
      </c>
      <c r="C4996">
        <v>-6.1777073306844104</v>
      </c>
      <c r="D4996" s="1">
        <v>1.24075973717943E-7</v>
      </c>
    </row>
    <row r="4997" spans="1:4" x14ac:dyDescent="0.3">
      <c r="A4997">
        <v>4996</v>
      </c>
      <c r="B4997">
        <v>3.5301693966119099</v>
      </c>
      <c r="C4997">
        <v>-6.1740139318942697</v>
      </c>
      <c r="D4997" s="1">
        <v>1.2410081375272201E-7</v>
      </c>
    </row>
    <row r="4998" spans="1:4" x14ac:dyDescent="0.3">
      <c r="A4998">
        <v>4997</v>
      </c>
      <c r="B4998">
        <v>3.5366328720689699</v>
      </c>
      <c r="C4998">
        <v>-6.1703137625408599</v>
      </c>
      <c r="D4998" s="1">
        <v>1.241256537875E-7</v>
      </c>
    </row>
    <row r="4999" spans="1:4" x14ac:dyDescent="0.3">
      <c r="A4999">
        <v>4998</v>
      </c>
      <c r="B4999">
        <v>3.5430924691744501</v>
      </c>
      <c r="C4999">
        <v>-6.1666068266818499</v>
      </c>
      <c r="D4999" s="1">
        <v>1.2415049382227899E-7</v>
      </c>
    </row>
    <row r="5000" spans="1:4" x14ac:dyDescent="0.3">
      <c r="A5000">
        <v>4999</v>
      </c>
      <c r="B5000">
        <v>3.5495481808446199</v>
      </c>
      <c r="C5000">
        <v>-6.16289312838237</v>
      </c>
      <c r="D5000" s="1">
        <v>1.24175333857057E-7</v>
      </c>
    </row>
    <row r="5001" spans="1:4" x14ac:dyDescent="0.3">
      <c r="A5001">
        <v>5000</v>
      </c>
      <c r="B5001">
        <v>3.5559999999999898</v>
      </c>
      <c r="C5001">
        <v>-6.1591726717149298</v>
      </c>
      <c r="D5001" s="1">
        <v>1.2420017389183499E-7</v>
      </c>
    </row>
    <row r="5002" spans="1:4" x14ac:dyDescent="0.3">
      <c r="A5002">
        <v>5001</v>
      </c>
      <c r="B5002">
        <v>3.56244791956536</v>
      </c>
      <c r="C5002">
        <v>-6.15544546075947</v>
      </c>
      <c r="D5002" s="1">
        <v>1.2422501392661401E-7</v>
      </c>
    </row>
    <row r="5003" spans="1:4" x14ac:dyDescent="0.3">
      <c r="A5003">
        <v>5002</v>
      </c>
      <c r="B5003">
        <v>3.5688919324697901</v>
      </c>
      <c r="C5003">
        <v>-6.1517114996033397</v>
      </c>
      <c r="D5003" s="1">
        <v>1.2424985396139199E-7</v>
      </c>
    </row>
    <row r="5004" spans="1:4" x14ac:dyDescent="0.3">
      <c r="A5004">
        <v>5003</v>
      </c>
      <c r="B5004">
        <v>3.5753320316466302</v>
      </c>
      <c r="C5004">
        <v>-6.1479707923412796</v>
      </c>
      <c r="D5004" s="1">
        <v>1.2427469399617E-7</v>
      </c>
    </row>
    <row r="5005" spans="1:4" x14ac:dyDescent="0.3">
      <c r="A5005">
        <v>5004</v>
      </c>
      <c r="B5005">
        <v>3.58176821003353</v>
      </c>
      <c r="C5005">
        <v>-6.1442233430754403</v>
      </c>
      <c r="D5005" s="1">
        <v>1.2429953403094899E-7</v>
      </c>
    </row>
    <row r="5006" spans="1:4" x14ac:dyDescent="0.3">
      <c r="A5006">
        <v>5005</v>
      </c>
      <c r="B5006">
        <v>3.58820046057241</v>
      </c>
      <c r="C5006">
        <v>-6.1404691559153601</v>
      </c>
      <c r="D5006" s="1">
        <v>1.2432437406572701E-7</v>
      </c>
    </row>
    <row r="5007" spans="1:4" x14ac:dyDescent="0.3">
      <c r="A5007">
        <v>5006</v>
      </c>
      <c r="B5007">
        <v>3.5946287762095399</v>
      </c>
      <c r="C5007">
        <v>-6.1367082349779496</v>
      </c>
      <c r="D5007" s="1">
        <v>1.2434921410050499E-7</v>
      </c>
    </row>
    <row r="5008" spans="1:4" x14ac:dyDescent="0.3">
      <c r="A5008">
        <v>5007</v>
      </c>
      <c r="B5008">
        <v>3.6010531498954701</v>
      </c>
      <c r="C5008">
        <v>-6.1329405843875398</v>
      </c>
      <c r="D5008" s="1">
        <v>1.2437405413528401E-7</v>
      </c>
    </row>
    <row r="5009" spans="1:4" x14ac:dyDescent="0.3">
      <c r="A5009">
        <v>5008</v>
      </c>
      <c r="B5009">
        <v>3.6074735745851001</v>
      </c>
      <c r="C5009">
        <v>-6.1291662082758096</v>
      </c>
      <c r="D5009" s="1">
        <v>1.2439889417006199E-7</v>
      </c>
    </row>
    <row r="5010" spans="1:4" x14ac:dyDescent="0.3">
      <c r="A5010">
        <v>5009</v>
      </c>
      <c r="B5010">
        <v>3.61389004323763</v>
      </c>
      <c r="C5010">
        <v>-6.1253851107818402</v>
      </c>
      <c r="D5010" s="1">
        <v>1.2442373420484101E-7</v>
      </c>
    </row>
    <row r="5011" spans="1:4" x14ac:dyDescent="0.3">
      <c r="A5011">
        <v>5010</v>
      </c>
      <c r="B5011">
        <v>3.6203025488166301</v>
      </c>
      <c r="C5011">
        <v>-6.1215972960520402</v>
      </c>
      <c r="D5011" s="1">
        <v>1.24448574239619E-7</v>
      </c>
    </row>
    <row r="5012" spans="1:4" x14ac:dyDescent="0.3">
      <c r="A5012">
        <v>5011</v>
      </c>
      <c r="B5012">
        <v>3.6267110842900001</v>
      </c>
      <c r="C5012">
        <v>-6.1178027682402396</v>
      </c>
      <c r="D5012" s="1">
        <v>1.2447341427439701E-7</v>
      </c>
    </row>
    <row r="5013" spans="1:4" x14ac:dyDescent="0.3">
      <c r="A5013">
        <v>5012</v>
      </c>
      <c r="B5013">
        <v>3.6331156426299902</v>
      </c>
      <c r="C5013">
        <v>-6.1140015315075997</v>
      </c>
      <c r="D5013" s="1">
        <v>1.24498254309176E-7</v>
      </c>
    </row>
    <row r="5014" spans="1:4" x14ac:dyDescent="0.3">
      <c r="A5014">
        <v>5013</v>
      </c>
      <c r="B5014">
        <v>3.63951621681321</v>
      </c>
      <c r="C5014">
        <v>-6.1101935900226199</v>
      </c>
      <c r="D5014" s="1">
        <v>1.2452309434395399E-7</v>
      </c>
    </row>
    <row r="5015" spans="1:4" x14ac:dyDescent="0.3">
      <c r="A5015">
        <v>5014</v>
      </c>
      <c r="B5015">
        <v>3.64591279982066</v>
      </c>
      <c r="C5015">
        <v>-6.1063789479611996</v>
      </c>
      <c r="D5015" s="1">
        <v>1.24547934378732E-7</v>
      </c>
    </row>
    <row r="5016" spans="1:4" x14ac:dyDescent="0.3">
      <c r="A5016">
        <v>5015</v>
      </c>
      <c r="B5016">
        <v>3.6523053846377</v>
      </c>
      <c r="C5016">
        <v>-6.1025576095065599</v>
      </c>
      <c r="D5016" s="1">
        <v>1.2457277441351099E-7</v>
      </c>
    </row>
    <row r="5017" spans="1:4" x14ac:dyDescent="0.3">
      <c r="A5017">
        <v>5016</v>
      </c>
      <c r="B5017">
        <v>3.6586939642540601</v>
      </c>
      <c r="C5017">
        <v>-6.0987295788492499</v>
      </c>
      <c r="D5017" s="1">
        <v>1.24597614448289E-7</v>
      </c>
    </row>
    <row r="5018" spans="1:4" x14ac:dyDescent="0.3">
      <c r="A5018">
        <v>5017</v>
      </c>
      <c r="B5018">
        <v>3.6650785316638999</v>
      </c>
      <c r="C5018">
        <v>-6.09489486018719</v>
      </c>
      <c r="D5018" s="1">
        <v>1.2462245448306799E-7</v>
      </c>
    </row>
    <row r="5019" spans="1:4" x14ac:dyDescent="0.3">
      <c r="A5019">
        <v>5018</v>
      </c>
      <c r="B5019">
        <v>3.6714590798657598</v>
      </c>
      <c r="C5019">
        <v>-6.0910534577256197</v>
      </c>
      <c r="D5019" s="1">
        <v>1.2464729451784601E-7</v>
      </c>
    </row>
    <row r="5020" spans="1:4" x14ac:dyDescent="0.3">
      <c r="A5020">
        <v>5019</v>
      </c>
      <c r="B5020">
        <v>3.67783560186257</v>
      </c>
      <c r="C5020">
        <v>-6.0872053756770903</v>
      </c>
      <c r="D5020" s="1">
        <v>1.2467213455262399E-7</v>
      </c>
    </row>
    <row r="5021" spans="1:4" x14ac:dyDescent="0.3">
      <c r="A5021">
        <v>5020</v>
      </c>
      <c r="B5021">
        <v>3.6842080906616999</v>
      </c>
      <c r="C5021">
        <v>-6.0833506182615196</v>
      </c>
      <c r="D5021" s="1">
        <v>1.2469697458740301E-7</v>
      </c>
    </row>
    <row r="5022" spans="1:4" x14ac:dyDescent="0.3">
      <c r="A5022">
        <v>5021</v>
      </c>
      <c r="B5022">
        <v>3.6905765392749301</v>
      </c>
      <c r="C5022">
        <v>-6.0794891897061101</v>
      </c>
      <c r="D5022" s="1">
        <v>1.2472181462218099E-7</v>
      </c>
    </row>
    <row r="5023" spans="1:4" x14ac:dyDescent="0.3">
      <c r="A5023">
        <v>5022</v>
      </c>
      <c r="B5023">
        <v>3.6969409407184801</v>
      </c>
      <c r="C5023">
        <v>-6.0756210942453803</v>
      </c>
      <c r="D5023" s="1">
        <v>1.2474665465695901E-7</v>
      </c>
    </row>
    <row r="5024" spans="1:4" x14ac:dyDescent="0.3">
      <c r="A5024">
        <v>5023</v>
      </c>
      <c r="B5024">
        <v>3.7033012880129998</v>
      </c>
      <c r="C5024">
        <v>-6.0717463361211896</v>
      </c>
      <c r="D5024" s="1">
        <v>1.24771494691738E-7</v>
      </c>
    </row>
    <row r="5025" spans="1:4" x14ac:dyDescent="0.3">
      <c r="A5025">
        <v>5024</v>
      </c>
      <c r="B5025">
        <v>3.7096575741836002</v>
      </c>
      <c r="C5025">
        <v>-6.0678649195826804</v>
      </c>
      <c r="D5025" s="1">
        <v>1.2479633472651601E-7</v>
      </c>
    </row>
    <row r="5026" spans="1:4" x14ac:dyDescent="0.3">
      <c r="A5026">
        <v>5025</v>
      </c>
      <c r="B5026">
        <v>3.7160097922598201</v>
      </c>
      <c r="C5026">
        <v>-6.0639768488863002</v>
      </c>
      <c r="D5026" s="1">
        <v>1.2482117476129399E-7</v>
      </c>
    </row>
    <row r="5027" spans="1:4" x14ac:dyDescent="0.3">
      <c r="A5027">
        <v>5026</v>
      </c>
      <c r="B5027">
        <v>3.7223579352756802</v>
      </c>
      <c r="C5027">
        <v>-6.0600821282957904</v>
      </c>
      <c r="D5027" s="1">
        <v>1.2484601479607301E-7</v>
      </c>
    </row>
    <row r="5028" spans="1:4" x14ac:dyDescent="0.3">
      <c r="A5028">
        <v>5027</v>
      </c>
      <c r="B5028">
        <v>3.7287019962696601</v>
      </c>
      <c r="C5028">
        <v>-6.0561807620822004</v>
      </c>
      <c r="D5028" s="1">
        <v>1.24870854830851E-7</v>
      </c>
    </row>
    <row r="5029" spans="1:4" x14ac:dyDescent="0.3">
      <c r="A5029">
        <v>5028</v>
      </c>
      <c r="B5029">
        <v>3.7350419682847198</v>
      </c>
      <c r="C5029">
        <v>-6.0522727545238499</v>
      </c>
      <c r="D5029" s="1">
        <v>1.2489569486562999E-7</v>
      </c>
    </row>
    <row r="5030" spans="1:4" x14ac:dyDescent="0.3">
      <c r="A5030">
        <v>5029</v>
      </c>
      <c r="B5030">
        <v>3.7413778443683099</v>
      </c>
      <c r="C5030">
        <v>-6.0483581099063404</v>
      </c>
      <c r="D5030" s="1">
        <v>1.24920534900408E-7</v>
      </c>
    </row>
    <row r="5031" spans="1:4" x14ac:dyDescent="0.3">
      <c r="A5031">
        <v>5030</v>
      </c>
      <c r="B5031">
        <v>3.7477096175723599</v>
      </c>
      <c r="C5031">
        <v>-6.0444368325225799</v>
      </c>
      <c r="D5031" s="1">
        <v>1.2494537493518599E-7</v>
      </c>
    </row>
    <row r="5032" spans="1:4" x14ac:dyDescent="0.3">
      <c r="A5032">
        <v>5031</v>
      </c>
      <c r="B5032">
        <v>3.7540372809533</v>
      </c>
      <c r="C5032">
        <v>-6.0405089266727101</v>
      </c>
      <c r="D5032" s="1">
        <v>1.24970214969965E-7</v>
      </c>
    </row>
    <row r="5033" spans="1:4" x14ac:dyDescent="0.3">
      <c r="A5033">
        <v>5032</v>
      </c>
      <c r="B5033">
        <v>3.7603608275720801</v>
      </c>
      <c r="C5033">
        <v>-6.0365743966641601</v>
      </c>
      <c r="D5033" s="1">
        <v>1.2499505500474299E-7</v>
      </c>
    </row>
    <row r="5034" spans="1:4" x14ac:dyDescent="0.3">
      <c r="A5034">
        <v>5033</v>
      </c>
      <c r="B5034">
        <v>3.7666802504941499</v>
      </c>
      <c r="C5034">
        <v>-6.0326332468116499</v>
      </c>
      <c r="D5034" s="1">
        <v>1.25019895039521E-7</v>
      </c>
    </row>
    <row r="5035" spans="1:4" x14ac:dyDescent="0.3">
      <c r="A5035">
        <v>5034</v>
      </c>
      <c r="B5035">
        <v>3.7729955427894901</v>
      </c>
      <c r="C5035">
        <v>-6.02868548143711</v>
      </c>
      <c r="D5035" s="1">
        <v>1.2504473507429999E-7</v>
      </c>
    </row>
    <row r="5036" spans="1:4" x14ac:dyDescent="0.3">
      <c r="A5036">
        <v>5035</v>
      </c>
      <c r="B5036">
        <v>3.7793066975326002</v>
      </c>
      <c r="C5036">
        <v>-6.02473110486976</v>
      </c>
      <c r="D5036" s="1">
        <v>1.2506957510907801E-7</v>
      </c>
    </row>
    <row r="5037" spans="1:4" x14ac:dyDescent="0.3">
      <c r="A5037">
        <v>5036</v>
      </c>
      <c r="B5037">
        <v>3.78561370780253</v>
      </c>
      <c r="C5037">
        <v>-6.0207701214460503</v>
      </c>
      <c r="D5037" s="1">
        <v>1.2509441514385599E-7</v>
      </c>
    </row>
    <row r="5038" spans="1:4" x14ac:dyDescent="0.3">
      <c r="A5038">
        <v>5037</v>
      </c>
      <c r="B5038">
        <v>3.7919165666828798</v>
      </c>
      <c r="C5038">
        <v>-6.0168025355096901</v>
      </c>
      <c r="D5038" s="1">
        <v>1.2511925517863501E-7</v>
      </c>
    </row>
    <row r="5039" spans="1:4" x14ac:dyDescent="0.3">
      <c r="A5039">
        <v>5038</v>
      </c>
      <c r="B5039">
        <v>3.7982152672617802</v>
      </c>
      <c r="C5039">
        <v>-6.0128283514116303</v>
      </c>
      <c r="D5039" s="1">
        <v>1.2514409521341299E-7</v>
      </c>
    </row>
    <row r="5040" spans="1:4" x14ac:dyDescent="0.3">
      <c r="A5040">
        <v>5039</v>
      </c>
      <c r="B5040">
        <v>3.8045098026319302</v>
      </c>
      <c r="C5040">
        <v>-6.0088475735100397</v>
      </c>
      <c r="D5040" s="1">
        <v>1.2516893524819201E-7</v>
      </c>
    </row>
    <row r="5041" spans="1:4" x14ac:dyDescent="0.3">
      <c r="A5041">
        <v>5040</v>
      </c>
      <c r="B5041">
        <v>3.8108001658906101</v>
      </c>
      <c r="C5041">
        <v>-6.0048602061703296</v>
      </c>
      <c r="D5041" s="1">
        <v>1.2519377528297E-7</v>
      </c>
    </row>
    <row r="5042" spans="1:4" x14ac:dyDescent="0.3">
      <c r="A5042">
        <v>5041</v>
      </c>
      <c r="B5042">
        <v>3.8170863501396699</v>
      </c>
      <c r="C5042">
        <v>-6.0008662537651496</v>
      </c>
      <c r="D5042" s="1">
        <v>1.2521861531774801E-7</v>
      </c>
    </row>
    <row r="5043" spans="1:4" x14ac:dyDescent="0.3">
      <c r="A5043">
        <v>5042</v>
      </c>
      <c r="B5043">
        <v>3.8233683484855199</v>
      </c>
      <c r="C5043">
        <v>-5.9968657206743403</v>
      </c>
      <c r="D5043" s="1">
        <v>1.25243455352527E-7</v>
      </c>
    </row>
    <row r="5044" spans="1:4" x14ac:dyDescent="0.3">
      <c r="A5044">
        <v>5043</v>
      </c>
      <c r="B5044">
        <v>3.8296461540391999</v>
      </c>
      <c r="C5044">
        <v>-5.9928586112849898</v>
      </c>
      <c r="D5044" s="1">
        <v>1.2526829538730501E-7</v>
      </c>
    </row>
    <row r="5045" spans="1:4" x14ac:dyDescent="0.3">
      <c r="A5045">
        <v>5044</v>
      </c>
      <c r="B5045">
        <v>3.83591975991631</v>
      </c>
      <c r="C5045">
        <v>-5.98884492999139</v>
      </c>
      <c r="D5045" s="1">
        <v>1.25293135422083E-7</v>
      </c>
    </row>
    <row r="5046" spans="1:4" x14ac:dyDescent="0.3">
      <c r="A5046">
        <v>5045</v>
      </c>
      <c r="B5046">
        <v>3.8421891592370798</v>
      </c>
      <c r="C5046">
        <v>-5.9848246811950103</v>
      </c>
      <c r="D5046" s="1">
        <v>1.2531797545686199E-7</v>
      </c>
    </row>
    <row r="5047" spans="1:4" x14ac:dyDescent="0.3">
      <c r="A5047">
        <v>5046</v>
      </c>
      <c r="B5047">
        <v>3.84845434512633</v>
      </c>
      <c r="C5047">
        <v>-5.9807978693045802</v>
      </c>
      <c r="D5047" s="1">
        <v>1.2534281549164E-7</v>
      </c>
    </row>
    <row r="5048" spans="1:4" x14ac:dyDescent="0.3">
      <c r="A5048">
        <v>5047</v>
      </c>
      <c r="B5048">
        <v>3.8547153107135399</v>
      </c>
      <c r="C5048">
        <v>-5.9767644987359603</v>
      </c>
      <c r="D5048" s="1">
        <v>1.2536765552641899E-7</v>
      </c>
    </row>
    <row r="5049" spans="1:4" x14ac:dyDescent="0.3">
      <c r="A5049">
        <v>5048</v>
      </c>
      <c r="B5049">
        <v>3.8609720491327799</v>
      </c>
      <c r="C5049">
        <v>-5.9727245739122603</v>
      </c>
      <c r="D5049" s="1">
        <v>1.2539249556119701E-7</v>
      </c>
    </row>
    <row r="5050" spans="1:4" x14ac:dyDescent="0.3">
      <c r="A5050">
        <v>5049</v>
      </c>
      <c r="B5050">
        <v>3.8672245535227598</v>
      </c>
      <c r="C5050">
        <v>-5.96867809926374</v>
      </c>
      <c r="D5050" s="1">
        <v>1.2541733559597499E-7</v>
      </c>
    </row>
    <row r="5051" spans="1:4" x14ac:dyDescent="0.3">
      <c r="A5051">
        <v>5050</v>
      </c>
      <c r="B5051">
        <v>3.87347281702686</v>
      </c>
      <c r="C5051">
        <v>-5.9646250792278499</v>
      </c>
      <c r="D5051" s="1">
        <v>1.2544217563075401E-7</v>
      </c>
    </row>
    <row r="5052" spans="1:4" x14ac:dyDescent="0.3">
      <c r="A5052">
        <v>5051</v>
      </c>
      <c r="B5052">
        <v>3.8797168327930902</v>
      </c>
      <c r="C5052">
        <v>-5.9605655182492399</v>
      </c>
      <c r="D5052" s="1">
        <v>1.2546701566553199E-7</v>
      </c>
    </row>
    <row r="5053" spans="1:4" x14ac:dyDescent="0.3">
      <c r="A5053">
        <v>5052</v>
      </c>
      <c r="B5053">
        <v>3.8859565939741101</v>
      </c>
      <c r="C5053">
        <v>-5.9564994207797097</v>
      </c>
      <c r="D5053" s="1">
        <v>1.2549185570031001E-7</v>
      </c>
    </row>
    <row r="5054" spans="1:4" x14ac:dyDescent="0.3">
      <c r="A5054">
        <v>5053</v>
      </c>
      <c r="B5054">
        <v>3.89219209372727</v>
      </c>
      <c r="C5054">
        <v>-5.9524267912782296</v>
      </c>
      <c r="D5054" s="1">
        <v>1.25516695735089E-7</v>
      </c>
    </row>
    <row r="5055" spans="1:4" x14ac:dyDescent="0.3">
      <c r="A5055">
        <v>5054</v>
      </c>
      <c r="B5055">
        <v>3.8984233252145701</v>
      </c>
      <c r="C5055">
        <v>-5.9483476342109398</v>
      </c>
      <c r="D5055" s="1">
        <v>1.2554153576986701E-7</v>
      </c>
    </row>
    <row r="5056" spans="1:4" x14ac:dyDescent="0.3">
      <c r="A5056">
        <v>5055</v>
      </c>
      <c r="B5056">
        <v>3.9046502816027</v>
      </c>
      <c r="C5056">
        <v>-5.9442619540511403</v>
      </c>
      <c r="D5056" s="1">
        <v>1.2556637580464499E-7</v>
      </c>
    </row>
    <row r="5057" spans="1:4" x14ac:dyDescent="0.3">
      <c r="A5057">
        <v>5056</v>
      </c>
      <c r="B5057">
        <v>3.91087295606305</v>
      </c>
      <c r="C5057">
        <v>-5.9401697552792703</v>
      </c>
      <c r="D5057" s="1">
        <v>1.2559121583942401E-7</v>
      </c>
    </row>
    <row r="5058" spans="1:4" x14ac:dyDescent="0.3">
      <c r="A5058">
        <v>5057</v>
      </c>
      <c r="B5058">
        <v>3.9170913417716799</v>
      </c>
      <c r="C5058">
        <v>-5.9360710423829302</v>
      </c>
      <c r="D5058" s="1">
        <v>1.25616055874202E-7</v>
      </c>
    </row>
    <row r="5059" spans="1:4" x14ac:dyDescent="0.3">
      <c r="A5059">
        <v>5058</v>
      </c>
      <c r="B5059">
        <v>3.9233054319093901</v>
      </c>
      <c r="C5059">
        <v>-5.9319658198568703</v>
      </c>
      <c r="D5059" s="1">
        <v>1.2564089590898099E-7</v>
      </c>
    </row>
    <row r="5060" spans="1:4" x14ac:dyDescent="0.3">
      <c r="A5060">
        <v>5059</v>
      </c>
      <c r="B5060">
        <v>3.9295152196616399</v>
      </c>
      <c r="C5060">
        <v>-5.9278540922029599</v>
      </c>
      <c r="D5060" s="1">
        <v>1.25665735943759E-7</v>
      </c>
    </row>
    <row r="5061" spans="1:4" x14ac:dyDescent="0.3">
      <c r="A5061">
        <v>5060</v>
      </c>
      <c r="B5061">
        <v>3.9357206982186601</v>
      </c>
      <c r="C5061">
        <v>-5.9237358639302196</v>
      </c>
      <c r="D5061" s="1">
        <v>1.2569057597853701E-7</v>
      </c>
    </row>
    <row r="5062" spans="1:4" x14ac:dyDescent="0.3">
      <c r="A5062">
        <v>5061</v>
      </c>
      <c r="B5062">
        <v>3.9419218607753601</v>
      </c>
      <c r="C5062">
        <v>-5.9196111395547897</v>
      </c>
      <c r="D5062" s="1">
        <v>1.25715416013316E-7</v>
      </c>
    </row>
    <row r="5063" spans="1:4" x14ac:dyDescent="0.3">
      <c r="A5063">
        <v>5062</v>
      </c>
      <c r="B5063">
        <v>3.94811870053142</v>
      </c>
      <c r="C5063">
        <v>-5.91547992359994</v>
      </c>
      <c r="D5063" s="1">
        <v>1.2574025604809399E-7</v>
      </c>
    </row>
    <row r="5064" spans="1:4" x14ac:dyDescent="0.3">
      <c r="A5064">
        <v>5063</v>
      </c>
      <c r="B5064">
        <v>3.9543112106912499</v>
      </c>
      <c r="C5064">
        <v>-5.9113422205960502</v>
      </c>
      <c r="D5064" s="1">
        <v>1.25765096082872E-7</v>
      </c>
    </row>
    <row r="5065" spans="1:4" x14ac:dyDescent="0.3">
      <c r="A5065">
        <v>5064</v>
      </c>
      <c r="B5065">
        <v>3.96049938446399</v>
      </c>
      <c r="C5065">
        <v>-5.9071980350806204</v>
      </c>
      <c r="D5065" s="1">
        <v>1.2578993611765099E-7</v>
      </c>
    </row>
    <row r="5066" spans="1:4" x14ac:dyDescent="0.3">
      <c r="A5066">
        <v>5065</v>
      </c>
      <c r="B5066">
        <v>3.9666832150635498</v>
      </c>
      <c r="C5066">
        <v>-5.9030473715982499</v>
      </c>
      <c r="D5066" s="1">
        <v>1.2581477615242901E-7</v>
      </c>
    </row>
    <row r="5067" spans="1:4" x14ac:dyDescent="0.3">
      <c r="A5067">
        <v>5066</v>
      </c>
      <c r="B5067">
        <v>3.9728626957086099</v>
      </c>
      <c r="C5067">
        <v>-5.8988902347006604</v>
      </c>
      <c r="D5067" s="1">
        <v>1.25839616187208E-7</v>
      </c>
    </row>
    <row r="5068" spans="1:4" x14ac:dyDescent="0.3">
      <c r="A5068">
        <v>5067</v>
      </c>
      <c r="B5068">
        <v>3.9790378196225999</v>
      </c>
      <c r="C5068">
        <v>-5.8947266289466702</v>
      </c>
      <c r="D5068" s="1">
        <v>1.2586445622198601E-7</v>
      </c>
    </row>
    <row r="5069" spans="1:4" x14ac:dyDescent="0.3">
      <c r="A5069">
        <v>5068</v>
      </c>
      <c r="B5069">
        <v>3.98520858003375</v>
      </c>
      <c r="C5069">
        <v>-5.8905565589021602</v>
      </c>
      <c r="D5069" s="1">
        <v>1.2588929625676399E-7</v>
      </c>
    </row>
    <row r="5070" spans="1:4" x14ac:dyDescent="0.3">
      <c r="A5070">
        <v>5069</v>
      </c>
      <c r="B5070">
        <v>3.99137497017507</v>
      </c>
      <c r="C5070">
        <v>-5.88638002914014</v>
      </c>
      <c r="D5070" s="1">
        <v>1.2591413629154301E-7</v>
      </c>
    </row>
    <row r="5071" spans="1:4" x14ac:dyDescent="0.3">
      <c r="A5071">
        <v>5070</v>
      </c>
      <c r="B5071">
        <v>3.9975369832843399</v>
      </c>
      <c r="C5071">
        <v>-5.8821970442406801</v>
      </c>
      <c r="D5071" s="1">
        <v>1.25938976326321E-7</v>
      </c>
    </row>
    <row r="5072" spans="1:4" x14ac:dyDescent="0.3">
      <c r="A5072">
        <v>5071</v>
      </c>
      <c r="B5072">
        <v>4.0036946126041704</v>
      </c>
      <c r="C5072">
        <v>-5.8780076087909396</v>
      </c>
      <c r="D5072" s="1">
        <v>1.2596381636109901E-7</v>
      </c>
    </row>
    <row r="5073" spans="1:4" x14ac:dyDescent="0.3">
      <c r="A5073">
        <v>5072</v>
      </c>
      <c r="B5073">
        <v>4.0098478513819602</v>
      </c>
      <c r="C5073">
        <v>-5.87381172738516</v>
      </c>
      <c r="D5073" s="1">
        <v>1.25988656395878E-7</v>
      </c>
    </row>
    <row r="5074" spans="1:4" x14ac:dyDescent="0.3">
      <c r="A5074">
        <v>5073</v>
      </c>
      <c r="B5074">
        <v>4.0159966928699298</v>
      </c>
      <c r="C5074">
        <v>-5.8696094046246099</v>
      </c>
      <c r="D5074" s="1">
        <v>1.2601349643065601E-7</v>
      </c>
    </row>
    <row r="5075" spans="1:4" x14ac:dyDescent="0.3">
      <c r="A5075">
        <v>5074</v>
      </c>
      <c r="B5075">
        <v>4.02214113032512</v>
      </c>
      <c r="C5075">
        <v>-5.8654006451176803</v>
      </c>
      <c r="D5075" s="1">
        <v>1.26038336465434E-7</v>
      </c>
    </row>
    <row r="5076" spans="1:4" x14ac:dyDescent="0.3">
      <c r="A5076">
        <v>5075</v>
      </c>
      <c r="B5076">
        <v>4.0282811570093999</v>
      </c>
      <c r="C5076">
        <v>-5.86118545347977</v>
      </c>
      <c r="D5076" s="1">
        <v>1.2606317650021299E-7</v>
      </c>
    </row>
    <row r="5077" spans="1:4" x14ac:dyDescent="0.3">
      <c r="A5077">
        <v>5076</v>
      </c>
      <c r="B5077">
        <v>4.0344167661894899</v>
      </c>
      <c r="C5077">
        <v>-5.8569638343333699</v>
      </c>
      <c r="D5077" s="1">
        <v>1.26088016534991E-7</v>
      </c>
    </row>
    <row r="5078" spans="1:4" x14ac:dyDescent="0.3">
      <c r="A5078">
        <v>5077</v>
      </c>
      <c r="B5078">
        <v>4.0405479511369196</v>
      </c>
      <c r="C5078">
        <v>-5.8527357923079997</v>
      </c>
      <c r="D5078" s="1">
        <v>1.2611285656976999E-7</v>
      </c>
    </row>
    <row r="5079" spans="1:4" x14ac:dyDescent="0.3">
      <c r="A5079">
        <v>5078</v>
      </c>
      <c r="B5079">
        <v>4.04667470512811</v>
      </c>
      <c r="C5079">
        <v>-5.8485013320402199</v>
      </c>
      <c r="D5079" s="1">
        <v>1.26137696604548E-7</v>
      </c>
    </row>
    <row r="5080" spans="1:4" x14ac:dyDescent="0.3">
      <c r="A5080">
        <v>5079</v>
      </c>
      <c r="B5080">
        <v>4.0527970214443103</v>
      </c>
      <c r="C5080">
        <v>-5.8442604581736397</v>
      </c>
      <c r="D5080" s="1">
        <v>1.2616253663932599E-7</v>
      </c>
    </row>
    <row r="5081" spans="1:4" x14ac:dyDescent="0.3">
      <c r="A5081">
        <v>5080</v>
      </c>
      <c r="B5081">
        <v>4.0589148933716697</v>
      </c>
      <c r="C5081">
        <v>-5.8400131753588997</v>
      </c>
      <c r="D5081" s="1">
        <v>1.2618737667410501E-7</v>
      </c>
    </row>
    <row r="5082" spans="1:4" x14ac:dyDescent="0.3">
      <c r="A5082">
        <v>5081</v>
      </c>
      <c r="B5082">
        <v>4.0650283142011796</v>
      </c>
      <c r="C5082">
        <v>-5.8357594882536601</v>
      </c>
      <c r="D5082" s="1">
        <v>1.2621221670888299E-7</v>
      </c>
    </row>
    <row r="5083" spans="1:4" x14ac:dyDescent="0.3">
      <c r="A5083">
        <v>5082</v>
      </c>
      <c r="B5083">
        <v>4.0711372772287202</v>
      </c>
      <c r="C5083">
        <v>-5.8314994015226196</v>
      </c>
      <c r="D5083" s="1">
        <v>1.2623705674366101E-7</v>
      </c>
    </row>
    <row r="5084" spans="1:4" x14ac:dyDescent="0.3">
      <c r="A5084">
        <v>5083</v>
      </c>
      <c r="B5084">
        <v>4.0772417757550699</v>
      </c>
      <c r="C5084">
        <v>-5.8272329198374697</v>
      </c>
      <c r="D5084" s="1">
        <v>1.2626189677844E-7</v>
      </c>
    </row>
    <row r="5085" spans="1:4" x14ac:dyDescent="0.3">
      <c r="A5085">
        <v>5084</v>
      </c>
      <c r="B5085">
        <v>4.0833418030859097</v>
      </c>
      <c r="C5085">
        <v>-5.8229600478769399</v>
      </c>
      <c r="D5085" s="1">
        <v>1.2628673681321801E-7</v>
      </c>
    </row>
    <row r="5086" spans="1:4" x14ac:dyDescent="0.3">
      <c r="A5086">
        <v>5085</v>
      </c>
      <c r="B5086">
        <v>4.0894373525317897</v>
      </c>
      <c r="C5086">
        <v>-5.8186807903267699</v>
      </c>
      <c r="D5086" s="1">
        <v>1.2631157684799599E-7</v>
      </c>
    </row>
    <row r="5087" spans="1:4" x14ac:dyDescent="0.3">
      <c r="A5087">
        <v>5086</v>
      </c>
      <c r="B5087">
        <v>4.0955284174082101</v>
      </c>
      <c r="C5087">
        <v>-5.8143951518796602</v>
      </c>
      <c r="D5087" s="1">
        <v>1.2633641688277501E-7</v>
      </c>
    </row>
    <row r="5088" spans="1:4" x14ac:dyDescent="0.3">
      <c r="A5088">
        <v>5087</v>
      </c>
      <c r="B5088">
        <v>4.1016149910355502</v>
      </c>
      <c r="C5088">
        <v>-5.8101031372353704</v>
      </c>
      <c r="D5088" s="1">
        <v>1.26361256917553E-7</v>
      </c>
    </row>
    <row r="5089" spans="1:4" x14ac:dyDescent="0.3">
      <c r="A5089">
        <v>5088</v>
      </c>
      <c r="B5089">
        <v>4.1076970667391599</v>
      </c>
      <c r="C5089">
        <v>-5.8058047511006103</v>
      </c>
      <c r="D5089" s="1">
        <v>1.2638609695233199E-7</v>
      </c>
    </row>
    <row r="5090" spans="1:4" x14ac:dyDescent="0.3">
      <c r="A5090">
        <v>5089</v>
      </c>
      <c r="B5090">
        <v>4.1137746378492901</v>
      </c>
      <c r="C5090">
        <v>-5.8014999981890796</v>
      </c>
      <c r="D5090" s="1">
        <v>1.2641093698711E-7</v>
      </c>
    </row>
    <row r="5091" spans="1:4" x14ac:dyDescent="0.3">
      <c r="A5091">
        <v>5090</v>
      </c>
      <c r="B5091">
        <v>4.1198476977011298</v>
      </c>
      <c r="C5091">
        <v>-5.7971888832214704</v>
      </c>
      <c r="D5091" s="1">
        <v>1.2643577702188801E-7</v>
      </c>
    </row>
    <row r="5092" spans="1:4" x14ac:dyDescent="0.3">
      <c r="A5092">
        <v>5091</v>
      </c>
      <c r="B5092">
        <v>4.1259162396348197</v>
      </c>
      <c r="C5092">
        <v>-5.7928714109254598</v>
      </c>
      <c r="D5092" s="1">
        <v>1.26460617056667E-7</v>
      </c>
    </row>
    <row r="5093" spans="1:4" x14ac:dyDescent="0.3">
      <c r="A5093">
        <v>5092</v>
      </c>
      <c r="B5093">
        <v>4.1319802569954902</v>
      </c>
      <c r="C5093">
        <v>-5.7885475860356701</v>
      </c>
      <c r="D5093" s="1">
        <v>1.2648545709144499E-7</v>
      </c>
    </row>
    <row r="5094" spans="1:4" x14ac:dyDescent="0.3">
      <c r="A5094">
        <v>5093</v>
      </c>
      <c r="B5094">
        <v>4.1380397431331701</v>
      </c>
      <c r="C5094">
        <v>-5.7842174132937201</v>
      </c>
      <c r="D5094" s="1">
        <v>1.26510297126223E-7</v>
      </c>
    </row>
    <row r="5095" spans="1:4" x14ac:dyDescent="0.3">
      <c r="A5095">
        <v>5094</v>
      </c>
      <c r="B5095">
        <v>4.1440946914029002</v>
      </c>
      <c r="C5095">
        <v>-5.7798808974481597</v>
      </c>
      <c r="D5095" s="1">
        <v>1.2653513716100199E-7</v>
      </c>
    </row>
    <row r="5096" spans="1:4" x14ac:dyDescent="0.3">
      <c r="A5096">
        <v>5095</v>
      </c>
      <c r="B5096">
        <v>4.1501450951647003</v>
      </c>
      <c r="C5096">
        <v>-5.7755380432545298</v>
      </c>
      <c r="D5096" s="1">
        <v>1.2655997719578E-7</v>
      </c>
    </row>
    <row r="5097" spans="1:4" x14ac:dyDescent="0.3">
      <c r="A5097">
        <v>5096</v>
      </c>
      <c r="B5097">
        <v>4.1561909477835401</v>
      </c>
      <c r="C5097">
        <v>-5.7711888554752804</v>
      </c>
      <c r="D5097" s="1">
        <v>1.26584817230559E-7</v>
      </c>
    </row>
    <row r="5098" spans="1:4" x14ac:dyDescent="0.3">
      <c r="A5098">
        <v>5097</v>
      </c>
      <c r="B5098">
        <v>4.16223224262942</v>
      </c>
      <c r="C5098">
        <v>-5.7668333388798398</v>
      </c>
      <c r="D5098" s="1">
        <v>1.2660965726533701E-7</v>
      </c>
    </row>
    <row r="5099" spans="1:4" x14ac:dyDescent="0.3">
      <c r="A5099">
        <v>5098</v>
      </c>
      <c r="B5099">
        <v>4.1682689730772999</v>
      </c>
      <c r="C5099">
        <v>-5.7624714982445697</v>
      </c>
      <c r="D5099" s="1">
        <v>1.2663449730011499E-7</v>
      </c>
    </row>
    <row r="5100" spans="1:4" x14ac:dyDescent="0.3">
      <c r="A5100">
        <v>5099</v>
      </c>
      <c r="B5100">
        <v>4.1743011325071802</v>
      </c>
      <c r="C5100">
        <v>-5.7581033383527602</v>
      </c>
      <c r="D5100" s="1">
        <v>1.2665933733489401E-7</v>
      </c>
    </row>
    <row r="5101" spans="1:4" x14ac:dyDescent="0.3">
      <c r="A5101">
        <v>5100</v>
      </c>
      <c r="B5101">
        <v>4.1803287143040597</v>
      </c>
      <c r="C5101">
        <v>-5.7537288639946196</v>
      </c>
      <c r="D5101" s="1">
        <v>1.26684177369672E-7</v>
      </c>
    </row>
    <row r="5102" spans="1:4" x14ac:dyDescent="0.3">
      <c r="A5102">
        <v>5101</v>
      </c>
      <c r="B5102">
        <v>4.1863517118579496</v>
      </c>
      <c r="C5102">
        <v>-5.7493480799673202</v>
      </c>
      <c r="D5102" s="1">
        <v>1.2670901740445001E-7</v>
      </c>
    </row>
    <row r="5103" spans="1:4" x14ac:dyDescent="0.3">
      <c r="A5103">
        <v>5102</v>
      </c>
      <c r="B5103">
        <v>4.1923701185638897</v>
      </c>
      <c r="C5103">
        <v>-5.7449609910749198</v>
      </c>
      <c r="D5103" s="1">
        <v>1.26733857439229E-7</v>
      </c>
    </row>
    <row r="5104" spans="1:4" x14ac:dyDescent="0.3">
      <c r="A5104">
        <v>5103</v>
      </c>
      <c r="B5104">
        <v>4.1983839278219603</v>
      </c>
      <c r="C5104">
        <v>-5.7405676021284</v>
      </c>
      <c r="D5104" s="1">
        <v>1.2675869747400701E-7</v>
      </c>
    </row>
    <row r="5105" spans="1:4" x14ac:dyDescent="0.3">
      <c r="A5105">
        <v>5104</v>
      </c>
      <c r="B5105">
        <v>4.2043931330372901</v>
      </c>
      <c r="C5105">
        <v>-5.7361679179456404</v>
      </c>
      <c r="D5105" s="1">
        <v>1.26783537508785E-7</v>
      </c>
    </row>
    <row r="5106" spans="1:4" x14ac:dyDescent="0.3">
      <c r="A5106">
        <v>5105</v>
      </c>
      <c r="B5106">
        <v>4.2103977276200402</v>
      </c>
      <c r="C5106">
        <v>-5.7317619433514402</v>
      </c>
      <c r="D5106" s="1">
        <v>1.2680837754356399E-7</v>
      </c>
    </row>
    <row r="5107" spans="1:4" x14ac:dyDescent="0.3">
      <c r="A5107">
        <v>5106</v>
      </c>
      <c r="B5107">
        <v>4.2163977049854502</v>
      </c>
      <c r="C5107">
        <v>-5.7273496831774997</v>
      </c>
      <c r="D5107" s="1">
        <v>1.26833217578342E-7</v>
      </c>
    </row>
    <row r="5108" spans="1:4" x14ac:dyDescent="0.3">
      <c r="A5108">
        <v>5107</v>
      </c>
      <c r="B5108">
        <v>4.2223930585537897</v>
      </c>
      <c r="C5108">
        <v>-5.7229311422623903</v>
      </c>
      <c r="D5108" s="1">
        <v>1.2685805761312099E-7</v>
      </c>
    </row>
    <row r="5109" spans="1:4" x14ac:dyDescent="0.3">
      <c r="A5109">
        <v>5108</v>
      </c>
      <c r="B5109">
        <v>4.2283837817504297</v>
      </c>
      <c r="C5109">
        <v>-5.7185063254515898</v>
      </c>
      <c r="D5109" s="1">
        <v>1.26882897647899E-7</v>
      </c>
    </row>
    <row r="5110" spans="1:4" x14ac:dyDescent="0.3">
      <c r="A5110">
        <v>5109</v>
      </c>
      <c r="B5110">
        <v>4.2343698680058104</v>
      </c>
      <c r="C5110">
        <v>-5.7140752375974504</v>
      </c>
      <c r="D5110" s="1">
        <v>1.2690773768267699E-7</v>
      </c>
    </row>
    <row r="5111" spans="1:4" x14ac:dyDescent="0.3">
      <c r="A5111">
        <v>5110</v>
      </c>
      <c r="B5111">
        <v>4.2403513107554502</v>
      </c>
      <c r="C5111">
        <v>-5.7096378835592096</v>
      </c>
      <c r="D5111" s="1">
        <v>1.2693257771745601E-7</v>
      </c>
    </row>
    <row r="5112" spans="1:4" x14ac:dyDescent="0.3">
      <c r="A5112">
        <v>5111</v>
      </c>
      <c r="B5112">
        <v>4.2463281034399598</v>
      </c>
      <c r="C5112">
        <v>-5.7051942682029599</v>
      </c>
      <c r="D5112" s="1">
        <v>1.2695741775223399E-7</v>
      </c>
    </row>
    <row r="5113" spans="1:4" x14ac:dyDescent="0.3">
      <c r="A5113">
        <v>5112</v>
      </c>
      <c r="B5113">
        <v>4.2523002395050602</v>
      </c>
      <c r="C5113">
        <v>-5.70074439640167</v>
      </c>
      <c r="D5113" s="1">
        <v>1.26982257787012E-7</v>
      </c>
    </row>
    <row r="5114" spans="1:4" x14ac:dyDescent="0.3">
      <c r="A5114">
        <v>5113</v>
      </c>
      <c r="B5114">
        <v>4.2582677124015698</v>
      </c>
      <c r="C5114">
        <v>-5.69628827303519</v>
      </c>
      <c r="D5114" s="1">
        <v>1.27007097821791E-7</v>
      </c>
    </row>
    <row r="5115" spans="1:4" x14ac:dyDescent="0.3">
      <c r="A5115">
        <v>5114</v>
      </c>
      <c r="B5115">
        <v>4.2642305155854299</v>
      </c>
      <c r="C5115">
        <v>-5.6918259029901703</v>
      </c>
      <c r="D5115" s="1">
        <v>1.2703193785656901E-7</v>
      </c>
    </row>
    <row r="5116" spans="1:4" x14ac:dyDescent="0.3">
      <c r="A5116">
        <v>5115</v>
      </c>
      <c r="B5116">
        <v>4.27018864251768</v>
      </c>
      <c r="C5116">
        <v>-5.68735729116018</v>
      </c>
      <c r="D5116" s="1">
        <v>1.2705677789134699E-7</v>
      </c>
    </row>
    <row r="5117" spans="1:4" x14ac:dyDescent="0.3">
      <c r="A5117">
        <v>5116</v>
      </c>
      <c r="B5117">
        <v>4.2761420866645103</v>
      </c>
      <c r="C5117">
        <v>-5.6828824424455897</v>
      </c>
      <c r="D5117" s="1">
        <v>1.2708161792612601E-7</v>
      </c>
    </row>
    <row r="5118" spans="1:4" x14ac:dyDescent="0.3">
      <c r="A5118">
        <v>5117</v>
      </c>
      <c r="B5118">
        <v>4.2820908414972401</v>
      </c>
      <c r="C5118">
        <v>-5.67840136175362</v>
      </c>
      <c r="D5118" s="1">
        <v>1.27106457960904E-7</v>
      </c>
    </row>
    <row r="5119" spans="1:4" x14ac:dyDescent="0.3">
      <c r="A5119">
        <v>5118</v>
      </c>
      <c r="B5119">
        <v>4.2880349004923399</v>
      </c>
      <c r="C5119">
        <v>-5.6739140539983097</v>
      </c>
      <c r="D5119" s="1">
        <v>1.2713129799568299E-7</v>
      </c>
    </row>
    <row r="5120" spans="1:4" x14ac:dyDescent="0.3">
      <c r="A5120">
        <v>5119</v>
      </c>
      <c r="B5120">
        <v>4.2939742571314001</v>
      </c>
      <c r="C5120">
        <v>-5.6694205241005697</v>
      </c>
      <c r="D5120" s="1">
        <v>1.27156138030461E-7</v>
      </c>
    </row>
    <row r="5121" spans="1:4" x14ac:dyDescent="0.3">
      <c r="A5121">
        <v>5120</v>
      </c>
      <c r="B5121">
        <v>4.2999089049011996</v>
      </c>
      <c r="C5121">
        <v>-5.6649207769880796</v>
      </c>
      <c r="D5121" s="1">
        <v>1.2718097806523901E-7</v>
      </c>
    </row>
    <row r="5122" spans="1:4" x14ac:dyDescent="0.3">
      <c r="A5122">
        <v>5121</v>
      </c>
      <c r="B5122">
        <v>4.3058388372936696</v>
      </c>
      <c r="C5122">
        <v>-5.6604148175953801</v>
      </c>
      <c r="D5122" s="1">
        <v>1.27205818100018E-7</v>
      </c>
    </row>
    <row r="5123" spans="1:4" x14ac:dyDescent="0.3">
      <c r="A5123">
        <v>5122</v>
      </c>
      <c r="B5123">
        <v>4.3117640478059203</v>
      </c>
      <c r="C5123">
        <v>-5.6559026508638102</v>
      </c>
      <c r="D5123" s="1">
        <v>1.2723065813479599E-7</v>
      </c>
    </row>
    <row r="5124" spans="1:4" x14ac:dyDescent="0.3">
      <c r="A5124">
        <v>5123</v>
      </c>
      <c r="B5124">
        <v>4.3176845299402098</v>
      </c>
      <c r="C5124">
        <v>-5.6513842817414996</v>
      </c>
      <c r="D5124" s="1">
        <v>1.27255498169574E-7</v>
      </c>
    </row>
    <row r="5125" spans="1:4" x14ac:dyDescent="0.3">
      <c r="A5125">
        <v>5124</v>
      </c>
      <c r="B5125">
        <v>4.3236002772040196</v>
      </c>
      <c r="C5125">
        <v>-5.6468597151833997</v>
      </c>
      <c r="D5125" s="1">
        <v>1.2728033820435299E-7</v>
      </c>
    </row>
    <row r="5126" spans="1:4" x14ac:dyDescent="0.3">
      <c r="A5126">
        <v>5125</v>
      </c>
      <c r="B5126">
        <v>4.3295112831100102</v>
      </c>
      <c r="C5126">
        <v>-5.6423289561512604</v>
      </c>
      <c r="D5126" s="1">
        <v>1.27305178239131E-7</v>
      </c>
    </row>
    <row r="5127" spans="1:4" x14ac:dyDescent="0.3">
      <c r="A5127">
        <v>5126</v>
      </c>
      <c r="B5127">
        <v>4.3354175411760298</v>
      </c>
      <c r="C5127">
        <v>-5.6377920096136096</v>
      </c>
      <c r="D5127" s="1">
        <v>1.2733001827391E-7</v>
      </c>
    </row>
    <row r="5128" spans="1:4" x14ac:dyDescent="0.3">
      <c r="A5128">
        <v>5127</v>
      </c>
      <c r="B5128">
        <v>4.3413190449251502</v>
      </c>
      <c r="C5128">
        <v>-5.6332488805457599</v>
      </c>
      <c r="D5128" s="1">
        <v>1.2735485830868801E-7</v>
      </c>
    </row>
    <row r="5129" spans="1:4" x14ac:dyDescent="0.3">
      <c r="A5129">
        <v>5128</v>
      </c>
      <c r="B5129">
        <v>4.3472157878856397</v>
      </c>
      <c r="C5129">
        <v>-5.6286995739298202</v>
      </c>
      <c r="D5129" s="1">
        <v>1.2737969834346599E-7</v>
      </c>
    </row>
    <row r="5130" spans="1:4" x14ac:dyDescent="0.3">
      <c r="A5130">
        <v>5129</v>
      </c>
      <c r="B5130">
        <v>4.3531077635909998</v>
      </c>
      <c r="C5130">
        <v>-5.6241440947546497</v>
      </c>
      <c r="D5130" s="1">
        <v>1.2740453837824501E-7</v>
      </c>
    </row>
    <row r="5131" spans="1:4" x14ac:dyDescent="0.3">
      <c r="A5131">
        <v>5130</v>
      </c>
      <c r="B5131">
        <v>4.35899496557996</v>
      </c>
      <c r="C5131">
        <v>-5.61958244801591</v>
      </c>
      <c r="D5131" s="1">
        <v>1.27429378413023E-7</v>
      </c>
    </row>
    <row r="5132" spans="1:4" x14ac:dyDescent="0.3">
      <c r="A5132">
        <v>5131</v>
      </c>
      <c r="B5132">
        <v>4.3648773873964801</v>
      </c>
      <c r="C5132">
        <v>-5.6150146387159801</v>
      </c>
      <c r="D5132" s="1">
        <v>1.2745421844780101E-7</v>
      </c>
    </row>
    <row r="5133" spans="1:4" x14ac:dyDescent="0.3">
      <c r="A5133">
        <v>5132</v>
      </c>
      <c r="B5133">
        <v>4.3707550225897602</v>
      </c>
      <c r="C5133">
        <v>-5.6104406718640396</v>
      </c>
      <c r="D5133" s="1">
        <v>1.2747905848258E-7</v>
      </c>
    </row>
    <row r="5134" spans="1:4" x14ac:dyDescent="0.3">
      <c r="A5134">
        <v>5133</v>
      </c>
      <c r="B5134">
        <v>4.3766278647142602</v>
      </c>
      <c r="C5134">
        <v>-5.6058605524760097</v>
      </c>
      <c r="D5134" s="1">
        <v>1.2750389851735801E-7</v>
      </c>
    </row>
    <row r="5135" spans="1:4" x14ac:dyDescent="0.3">
      <c r="A5135">
        <v>5134</v>
      </c>
      <c r="B5135">
        <v>4.3824959073296803</v>
      </c>
      <c r="C5135">
        <v>-5.6012742855745303</v>
      </c>
      <c r="D5135" s="1">
        <v>1.27528738552136E-7</v>
      </c>
    </row>
    <row r="5136" spans="1:4" x14ac:dyDescent="0.3">
      <c r="A5136">
        <v>5135</v>
      </c>
      <c r="B5136">
        <v>4.3883591440009999</v>
      </c>
      <c r="C5136">
        <v>-5.59668187618903</v>
      </c>
      <c r="D5136" s="1">
        <v>1.2755357858691499E-7</v>
      </c>
    </row>
    <row r="5137" spans="1:4" x14ac:dyDescent="0.3">
      <c r="A5137">
        <v>5136</v>
      </c>
      <c r="B5137">
        <v>4.3942175682984503</v>
      </c>
      <c r="C5137">
        <v>-5.5920833293556296</v>
      </c>
      <c r="D5137" s="1">
        <v>1.27578418621693E-7</v>
      </c>
    </row>
    <row r="5138" spans="1:4" x14ac:dyDescent="0.3">
      <c r="A5138">
        <v>5137</v>
      </c>
      <c r="B5138">
        <v>4.40007117379756</v>
      </c>
      <c r="C5138">
        <v>-5.5874786501172098</v>
      </c>
      <c r="D5138" s="1">
        <v>1.2760325865647199E-7</v>
      </c>
    </row>
    <row r="5139" spans="1:4" x14ac:dyDescent="0.3">
      <c r="A5139">
        <v>5138</v>
      </c>
      <c r="B5139">
        <v>4.4059199540791303</v>
      </c>
      <c r="C5139">
        <v>-5.5828678435233696</v>
      </c>
      <c r="D5139" s="1">
        <v>1.2762809869125E-7</v>
      </c>
    </row>
    <row r="5140" spans="1:4" x14ac:dyDescent="0.3">
      <c r="A5140">
        <v>5139</v>
      </c>
      <c r="B5140">
        <v>4.4117639027292599</v>
      </c>
      <c r="C5140">
        <v>-5.5782509146304102</v>
      </c>
      <c r="D5140" s="1">
        <v>1.2765293872602799E-7</v>
      </c>
    </row>
    <row r="5141" spans="1:4" x14ac:dyDescent="0.3">
      <c r="A5141">
        <v>5140</v>
      </c>
      <c r="B5141">
        <v>4.4176030133393303</v>
      </c>
      <c r="C5141">
        <v>-5.5736278685013696</v>
      </c>
      <c r="D5141" s="1">
        <v>1.2767777876080701E-7</v>
      </c>
    </row>
    <row r="5142" spans="1:4" x14ac:dyDescent="0.3">
      <c r="A5142">
        <v>5141</v>
      </c>
      <c r="B5142">
        <v>4.4234372795060599</v>
      </c>
      <c r="C5142">
        <v>-5.5689987102059799</v>
      </c>
      <c r="D5142" s="1">
        <v>1.2770261879558499E-7</v>
      </c>
    </row>
    <row r="5143" spans="1:4" x14ac:dyDescent="0.3">
      <c r="A5143">
        <v>5142</v>
      </c>
      <c r="B5143">
        <v>4.4292666948314503</v>
      </c>
      <c r="C5143">
        <v>-5.5643634448206898</v>
      </c>
      <c r="D5143" s="1">
        <v>1.27727458830363E-7</v>
      </c>
    </row>
    <row r="5144" spans="1:4" x14ac:dyDescent="0.3">
      <c r="A5144">
        <v>5143</v>
      </c>
      <c r="B5144">
        <v>4.4350912529228301</v>
      </c>
      <c r="C5144">
        <v>-5.5597220774286296</v>
      </c>
      <c r="D5144" s="1">
        <v>1.27752298865142E-7</v>
      </c>
    </row>
    <row r="5145" spans="1:4" x14ac:dyDescent="0.3">
      <c r="A5145">
        <v>5144</v>
      </c>
      <c r="B5145">
        <v>4.4409109473928599</v>
      </c>
      <c r="C5145">
        <v>-5.55507461311963</v>
      </c>
      <c r="D5145" s="1">
        <v>1.2777713889992001E-7</v>
      </c>
    </row>
    <row r="5146" spans="1:4" x14ac:dyDescent="0.3">
      <c r="A5146">
        <v>5145</v>
      </c>
      <c r="B5146">
        <v>4.4467257718595299</v>
      </c>
      <c r="C5146">
        <v>-5.5504210569902002</v>
      </c>
      <c r="D5146" s="1">
        <v>1.27801978934699E-7</v>
      </c>
    </row>
    <row r="5147" spans="1:4" x14ac:dyDescent="0.3">
      <c r="A5147">
        <v>5146</v>
      </c>
      <c r="B5147">
        <v>4.4525357199461704</v>
      </c>
      <c r="C5147">
        <v>-5.5457614141435396</v>
      </c>
      <c r="D5147" s="1">
        <v>1.2782681896947701E-7</v>
      </c>
    </row>
    <row r="5148" spans="1:4" x14ac:dyDescent="0.3">
      <c r="A5148">
        <v>5147</v>
      </c>
      <c r="B5148">
        <v>4.4583407852814698</v>
      </c>
      <c r="C5148">
        <v>-5.5410956896895103</v>
      </c>
      <c r="D5148" s="1">
        <v>1.27851659004255E-7</v>
      </c>
    </row>
    <row r="5149" spans="1:4" x14ac:dyDescent="0.3">
      <c r="A5149">
        <v>5148</v>
      </c>
      <c r="B5149">
        <v>4.4641409614994503</v>
      </c>
      <c r="C5149">
        <v>-5.53642388874467</v>
      </c>
      <c r="D5149" s="1">
        <v>1.2787649903903399E-7</v>
      </c>
    </row>
    <row r="5150" spans="1:4" x14ac:dyDescent="0.3">
      <c r="A5150">
        <v>5149</v>
      </c>
      <c r="B5150">
        <v>4.4699362422395197</v>
      </c>
      <c r="C5150">
        <v>-5.5317460164321997</v>
      </c>
      <c r="D5150" s="1">
        <v>1.27901339073812E-7</v>
      </c>
    </row>
    <row r="5151" spans="1:4" x14ac:dyDescent="0.3">
      <c r="A5151">
        <v>5150</v>
      </c>
      <c r="B5151">
        <v>4.4757266211464399</v>
      </c>
      <c r="C5151">
        <v>-5.5270620778819799</v>
      </c>
      <c r="D5151" s="1">
        <v>1.2792617910859001E-7</v>
      </c>
    </row>
    <row r="5152" spans="1:4" x14ac:dyDescent="0.3">
      <c r="A5152">
        <v>5151</v>
      </c>
      <c r="B5152">
        <v>4.4815120918703402</v>
      </c>
      <c r="C5152">
        <v>-5.5223720782305001</v>
      </c>
      <c r="D5152" s="1">
        <v>1.27951019143369E-7</v>
      </c>
    </row>
    <row r="5153" spans="1:4" x14ac:dyDescent="0.3">
      <c r="A5153">
        <v>5152</v>
      </c>
      <c r="B5153">
        <v>4.4872926480667497</v>
      </c>
      <c r="C5153">
        <v>-5.5176760226209396</v>
      </c>
      <c r="D5153" s="1">
        <v>1.2797585917814699E-7</v>
      </c>
    </row>
    <row r="5154" spans="1:4" x14ac:dyDescent="0.3">
      <c r="A5154">
        <v>5153</v>
      </c>
      <c r="B5154">
        <v>4.4930682833965703</v>
      </c>
      <c r="C5154">
        <v>-5.51297391620309</v>
      </c>
      <c r="D5154" s="1">
        <v>1.28000699212925E-7</v>
      </c>
    </row>
    <row r="5155" spans="1:4" x14ac:dyDescent="0.3">
      <c r="A5155">
        <v>5154</v>
      </c>
      <c r="B5155">
        <v>4.4988389915261298</v>
      </c>
      <c r="C5155">
        <v>-5.5082657641333999</v>
      </c>
      <c r="D5155" s="1">
        <v>1.2802553924770399E-7</v>
      </c>
    </row>
    <row r="5156" spans="1:4" x14ac:dyDescent="0.3">
      <c r="A5156">
        <v>5155</v>
      </c>
      <c r="B5156">
        <v>4.5046047661271302</v>
      </c>
      <c r="C5156">
        <v>-5.5035515715749099</v>
      </c>
      <c r="D5156" s="1">
        <v>1.28050379282482E-7</v>
      </c>
    </row>
    <row r="5157" spans="1:4" x14ac:dyDescent="0.3">
      <c r="A5157">
        <v>5156</v>
      </c>
      <c r="B5157">
        <v>4.5103656008766899</v>
      </c>
      <c r="C5157">
        <v>-5.4988313436973302</v>
      </c>
      <c r="D5157" s="1">
        <v>1.28075219317261E-7</v>
      </c>
    </row>
    <row r="5158" spans="1:4" x14ac:dyDescent="0.3">
      <c r="A5158">
        <v>5157</v>
      </c>
      <c r="B5158">
        <v>4.5161214894573396</v>
      </c>
      <c r="C5158">
        <v>-5.4941050856769698</v>
      </c>
      <c r="D5158" s="1">
        <v>1.2810005935203901E-7</v>
      </c>
    </row>
    <row r="5159" spans="1:4" x14ac:dyDescent="0.3">
      <c r="A5159">
        <v>5158</v>
      </c>
      <c r="B5159">
        <v>4.5218724255570502</v>
      </c>
      <c r="C5159">
        <v>-5.4893728026967397</v>
      </c>
      <c r="D5159" s="1">
        <v>1.2812489938681699E-7</v>
      </c>
    </row>
    <row r="5160" spans="1:4" x14ac:dyDescent="0.3">
      <c r="A5160">
        <v>5159</v>
      </c>
      <c r="B5160">
        <v>4.5276184028692201</v>
      </c>
      <c r="C5160">
        <v>-5.4846344999461802</v>
      </c>
      <c r="D5160" s="1">
        <v>1.2814973942159601E-7</v>
      </c>
    </row>
    <row r="5161" spans="1:4" x14ac:dyDescent="0.3">
      <c r="A5161">
        <v>5160</v>
      </c>
      <c r="B5161">
        <v>4.5333594150926704</v>
      </c>
      <c r="C5161">
        <v>-5.4798901826214097</v>
      </c>
      <c r="D5161" s="1">
        <v>1.28174579456374E-7</v>
      </c>
    </row>
    <row r="5162" spans="1:4" x14ac:dyDescent="0.3">
      <c r="A5162">
        <v>5161</v>
      </c>
      <c r="B5162">
        <v>4.5390954559316903</v>
      </c>
      <c r="C5162">
        <v>-5.4751398559251596</v>
      </c>
      <c r="D5162" s="1">
        <v>1.2819941949115201E-7</v>
      </c>
    </row>
    <row r="5163" spans="1:4" x14ac:dyDescent="0.3">
      <c r="A5163">
        <v>5162</v>
      </c>
      <c r="B5163">
        <v>4.5448265190959898</v>
      </c>
      <c r="C5163">
        <v>-5.4703835250667501</v>
      </c>
      <c r="D5163" s="1">
        <v>1.28224259525931E-7</v>
      </c>
    </row>
    <row r="5164" spans="1:4" x14ac:dyDescent="0.3">
      <c r="A5164">
        <v>5163</v>
      </c>
      <c r="B5164">
        <v>4.5505525983007704</v>
      </c>
      <c r="C5164">
        <v>-5.4656211952620701</v>
      </c>
      <c r="D5164" s="1">
        <v>1.2824909956070901E-7</v>
      </c>
    </row>
    <row r="5165" spans="1:4" x14ac:dyDescent="0.3">
      <c r="A5165">
        <v>5164</v>
      </c>
      <c r="B5165">
        <v>4.55627368726668</v>
      </c>
      <c r="C5165">
        <v>-5.4608528717336098</v>
      </c>
      <c r="D5165" s="1">
        <v>1.28273939595487E-7</v>
      </c>
    </row>
    <row r="5166" spans="1:4" x14ac:dyDescent="0.3">
      <c r="A5166">
        <v>5165</v>
      </c>
      <c r="B5166">
        <v>4.5619897797198403</v>
      </c>
      <c r="C5166">
        <v>-5.4560785597104102</v>
      </c>
      <c r="D5166" s="1">
        <v>1.2829877963026599E-7</v>
      </c>
    </row>
    <row r="5167" spans="1:4" x14ac:dyDescent="0.3">
      <c r="A5167">
        <v>5166</v>
      </c>
      <c r="B5167">
        <v>4.5677008693918602</v>
      </c>
      <c r="C5167">
        <v>-5.4512982644281003</v>
      </c>
      <c r="D5167" s="1">
        <v>1.28323619665044E-7</v>
      </c>
    </row>
    <row r="5168" spans="1:4" x14ac:dyDescent="0.3">
      <c r="A5168">
        <v>5167</v>
      </c>
      <c r="B5168">
        <v>4.5734069500198196</v>
      </c>
      <c r="C5168">
        <v>-5.4465119911288502</v>
      </c>
      <c r="D5168" s="1">
        <v>1.2834845969982299E-7</v>
      </c>
    </row>
    <row r="5169" spans="1:4" x14ac:dyDescent="0.3">
      <c r="A5169">
        <v>5168</v>
      </c>
      <c r="B5169">
        <v>4.5791080153463204</v>
      </c>
      <c r="C5169">
        <v>-5.4417197450613903</v>
      </c>
      <c r="D5169" s="1">
        <v>1.28373299734601E-7</v>
      </c>
    </row>
    <row r="5170" spans="1:4" x14ac:dyDescent="0.3">
      <c r="A5170">
        <v>5169</v>
      </c>
      <c r="B5170">
        <v>4.5848040591194197</v>
      </c>
      <c r="C5170">
        <v>-5.43692153148102</v>
      </c>
      <c r="D5170" s="1">
        <v>1.2839813976937899E-7</v>
      </c>
    </row>
    <row r="5171" spans="1:4" x14ac:dyDescent="0.3">
      <c r="A5171">
        <v>5170</v>
      </c>
      <c r="B5171">
        <v>4.59049507509273</v>
      </c>
      <c r="C5171">
        <v>-5.4321173556495701</v>
      </c>
      <c r="D5171" s="1">
        <v>1.2842297980415801E-7</v>
      </c>
    </row>
    <row r="5172" spans="1:4" x14ac:dyDescent="0.3">
      <c r="A5172">
        <v>5171</v>
      </c>
      <c r="B5172">
        <v>4.5961810570253396</v>
      </c>
      <c r="C5172">
        <v>-5.4273072228353998</v>
      </c>
      <c r="D5172" s="1">
        <v>1.2844781983893599E-7</v>
      </c>
    </row>
    <row r="5173" spans="1:4" x14ac:dyDescent="0.3">
      <c r="A5173">
        <v>5172</v>
      </c>
      <c r="B5173">
        <v>4.6018619986818798</v>
      </c>
      <c r="C5173">
        <v>-5.4224911383134096</v>
      </c>
      <c r="D5173" s="1">
        <v>1.28472659873714E-7</v>
      </c>
    </row>
    <row r="5174" spans="1:4" x14ac:dyDescent="0.3">
      <c r="A5174">
        <v>5173</v>
      </c>
      <c r="B5174">
        <v>4.6075378938325002</v>
      </c>
      <c r="C5174">
        <v>-5.4176691073650396</v>
      </c>
      <c r="D5174" s="1">
        <v>1.28497499908493E-7</v>
      </c>
    </row>
    <row r="5175" spans="1:4" x14ac:dyDescent="0.3">
      <c r="A5175">
        <v>5174</v>
      </c>
      <c r="B5175">
        <v>4.6132087362528802</v>
      </c>
      <c r="C5175">
        <v>-5.41284113527822</v>
      </c>
      <c r="D5175" s="1">
        <v>1.2852233994327101E-7</v>
      </c>
    </row>
    <row r="5176" spans="1:4" x14ac:dyDescent="0.3">
      <c r="A5176">
        <v>5175</v>
      </c>
      <c r="B5176">
        <v>4.61887451972426</v>
      </c>
      <c r="C5176">
        <v>-5.4080072273474196</v>
      </c>
      <c r="D5176" s="1">
        <v>1.2854717997805E-7</v>
      </c>
    </row>
    <row r="5177" spans="1:4" x14ac:dyDescent="0.3">
      <c r="A5177">
        <v>5176</v>
      </c>
      <c r="B5177">
        <v>4.6245352380333999</v>
      </c>
      <c r="C5177">
        <v>-5.4031673888736096</v>
      </c>
      <c r="D5177" s="1">
        <v>1.2857202001282801E-7</v>
      </c>
    </row>
    <row r="5178" spans="1:4" x14ac:dyDescent="0.3">
      <c r="A5178">
        <v>5177</v>
      </c>
      <c r="B5178">
        <v>4.6301908849726301</v>
      </c>
      <c r="C5178">
        <v>-5.3983216251642796</v>
      </c>
      <c r="D5178" s="1">
        <v>1.28596860047606E-7</v>
      </c>
    </row>
    <row r="5179" spans="1:4" x14ac:dyDescent="0.3">
      <c r="A5179">
        <v>5178</v>
      </c>
      <c r="B5179">
        <v>4.6358414543398396</v>
      </c>
      <c r="C5179">
        <v>-5.3934699415333904</v>
      </c>
      <c r="D5179" s="1">
        <v>1.2862170008238499E-7</v>
      </c>
    </row>
    <row r="5180" spans="1:4" x14ac:dyDescent="0.3">
      <c r="A5180">
        <v>5179</v>
      </c>
      <c r="B5180">
        <v>4.6414869399384902</v>
      </c>
      <c r="C5180">
        <v>-5.3886123433014097</v>
      </c>
      <c r="D5180" s="1">
        <v>1.28646540117163E-7</v>
      </c>
    </row>
    <row r="5181" spans="1:4" x14ac:dyDescent="0.3">
      <c r="A5181">
        <v>5180</v>
      </c>
      <c r="B5181">
        <v>4.6471273355776201</v>
      </c>
      <c r="C5181">
        <v>-5.3837488357952896</v>
      </c>
      <c r="D5181" s="1">
        <v>1.2867138015194101E-7</v>
      </c>
    </row>
    <row r="5182" spans="1:4" x14ac:dyDescent="0.3">
      <c r="A5182">
        <v>5181</v>
      </c>
      <c r="B5182">
        <v>4.6527626350718299</v>
      </c>
      <c r="C5182">
        <v>-5.3788794243484697</v>
      </c>
      <c r="D5182" s="1">
        <v>1.2869622018672E-7</v>
      </c>
    </row>
    <row r="5183" spans="1:4" x14ac:dyDescent="0.3">
      <c r="A5183">
        <v>5182</v>
      </c>
      <c r="B5183">
        <v>4.6583928322413399</v>
      </c>
      <c r="C5183">
        <v>-5.3740041143008401</v>
      </c>
      <c r="D5183" s="1">
        <v>1.2872106022149799E-7</v>
      </c>
    </row>
    <row r="5184" spans="1:4" x14ac:dyDescent="0.3">
      <c r="A5184">
        <v>5183</v>
      </c>
      <c r="B5184">
        <v>4.6640179209119399</v>
      </c>
      <c r="C5184">
        <v>-5.3691229109987999</v>
      </c>
      <c r="D5184" s="1">
        <v>1.28745900256276E-7</v>
      </c>
    </row>
    <row r="5185" spans="1:4" x14ac:dyDescent="0.3">
      <c r="A5185">
        <v>5184</v>
      </c>
      <c r="B5185">
        <v>4.6696378949150201</v>
      </c>
      <c r="C5185">
        <v>-5.3642358197951703</v>
      </c>
      <c r="D5185" s="1">
        <v>1.2877074029105499E-7</v>
      </c>
    </row>
    <row r="5186" spans="1:4" x14ac:dyDescent="0.3">
      <c r="A5186">
        <v>5185</v>
      </c>
      <c r="B5186">
        <v>4.6752527480876003</v>
      </c>
      <c r="C5186">
        <v>-5.35934284604925</v>
      </c>
      <c r="D5186" s="1">
        <v>1.28795580325833E-7</v>
      </c>
    </row>
    <row r="5187" spans="1:4" x14ac:dyDescent="0.3">
      <c r="A5187">
        <v>5186</v>
      </c>
      <c r="B5187">
        <v>4.6808624742723097</v>
      </c>
      <c r="C5187">
        <v>-5.3544439951267799</v>
      </c>
      <c r="D5187" s="1">
        <v>1.2882042036061199E-7</v>
      </c>
    </row>
    <row r="5188" spans="1:4" x14ac:dyDescent="0.3">
      <c r="A5188">
        <v>5187</v>
      </c>
      <c r="B5188">
        <v>4.6864670673173903</v>
      </c>
      <c r="C5188">
        <v>-5.3495392723999604</v>
      </c>
      <c r="D5188" s="1">
        <v>1.2884526039539001E-7</v>
      </c>
    </row>
    <row r="5189" spans="1:4" x14ac:dyDescent="0.3">
      <c r="A5189">
        <v>5188</v>
      </c>
      <c r="B5189">
        <v>4.6920665210767103</v>
      </c>
      <c r="C5189">
        <v>-5.3446286832474099</v>
      </c>
      <c r="D5189" s="1">
        <v>1.2887010043016799E-7</v>
      </c>
    </row>
    <row r="5190" spans="1:4" x14ac:dyDescent="0.3">
      <c r="A5190">
        <v>5189</v>
      </c>
      <c r="B5190">
        <v>4.6976608294098003</v>
      </c>
      <c r="C5190">
        <v>-5.3397122330542102</v>
      </c>
      <c r="D5190" s="1">
        <v>1.2889494046494701E-7</v>
      </c>
    </row>
    <row r="5191" spans="1:4" x14ac:dyDescent="0.3">
      <c r="A5191">
        <v>5190</v>
      </c>
      <c r="B5191">
        <v>4.7032499861817998</v>
      </c>
      <c r="C5191">
        <v>-5.3347899272118298</v>
      </c>
      <c r="D5191" s="1">
        <v>1.28919780499725E-7</v>
      </c>
    </row>
    <row r="5192" spans="1:4" x14ac:dyDescent="0.3">
      <c r="A5192">
        <v>5191</v>
      </c>
      <c r="B5192">
        <v>4.7088339852635297</v>
      </c>
      <c r="C5192">
        <v>-5.3298617711181899</v>
      </c>
      <c r="D5192" s="1">
        <v>1.2894462053450301E-7</v>
      </c>
    </row>
    <row r="5193" spans="1:4" x14ac:dyDescent="0.3">
      <c r="A5193">
        <v>5192</v>
      </c>
      <c r="B5193">
        <v>4.7144128205314297</v>
      </c>
      <c r="C5193">
        <v>-5.3249277701776201</v>
      </c>
      <c r="D5193" s="1">
        <v>1.28969460569282E-7</v>
      </c>
    </row>
    <row r="5194" spans="1:4" x14ac:dyDescent="0.3">
      <c r="A5194">
        <v>5193</v>
      </c>
      <c r="B5194">
        <v>4.7199864858676399</v>
      </c>
      <c r="C5194">
        <v>-5.3199879298008597</v>
      </c>
      <c r="D5194" s="1">
        <v>1.2899430060406001E-7</v>
      </c>
    </row>
    <row r="5195" spans="1:4" x14ac:dyDescent="0.3">
      <c r="A5195">
        <v>5194</v>
      </c>
      <c r="B5195">
        <v>4.7255549751599402</v>
      </c>
      <c r="C5195">
        <v>-5.3150422554050403</v>
      </c>
      <c r="D5195" s="1">
        <v>1.29019140638838E-7</v>
      </c>
    </row>
    <row r="5196" spans="1:4" x14ac:dyDescent="0.3">
      <c r="A5196">
        <v>5195</v>
      </c>
      <c r="B5196">
        <v>4.7311182823018001</v>
      </c>
      <c r="C5196">
        <v>-5.3100907524137</v>
      </c>
      <c r="D5196" s="1">
        <v>1.2904398067361699E-7</v>
      </c>
    </row>
    <row r="5197" spans="1:4" x14ac:dyDescent="0.3">
      <c r="A5197">
        <v>5196</v>
      </c>
      <c r="B5197">
        <v>4.7366764011923896</v>
      </c>
      <c r="C5197">
        <v>-5.3051334262567797</v>
      </c>
      <c r="D5197" s="1">
        <v>1.29068820708395E-7</v>
      </c>
    </row>
    <row r="5198" spans="1:4" x14ac:dyDescent="0.3">
      <c r="A5198">
        <v>5197</v>
      </c>
      <c r="B5198">
        <v>4.7422293257365302</v>
      </c>
      <c r="C5198">
        <v>-5.3001702823705896</v>
      </c>
      <c r="D5198" s="1">
        <v>1.2909366074317399E-7</v>
      </c>
    </row>
    <row r="5199" spans="1:4" x14ac:dyDescent="0.3">
      <c r="A5199">
        <v>5198</v>
      </c>
      <c r="B5199">
        <v>4.7477770498447702</v>
      </c>
      <c r="C5199">
        <v>-5.2952013261978301</v>
      </c>
      <c r="D5199" s="1">
        <v>1.29118500777952E-7</v>
      </c>
    </row>
    <row r="5200" spans="1:4" x14ac:dyDescent="0.3">
      <c r="A5200">
        <v>5199</v>
      </c>
      <c r="B5200">
        <v>4.7533195674333397</v>
      </c>
      <c r="C5200">
        <v>-5.2902265631875602</v>
      </c>
      <c r="D5200" s="1">
        <v>1.2914334081272999E-7</v>
      </c>
    </row>
    <row r="5201" spans="1:4" x14ac:dyDescent="0.3">
      <c r="A5201">
        <v>5200</v>
      </c>
      <c r="B5201">
        <v>4.7588568724241904</v>
      </c>
      <c r="C5201">
        <v>-5.2852459987952303</v>
      </c>
      <c r="D5201" s="1">
        <v>1.2916818084750901E-7</v>
      </c>
    </row>
    <row r="5202" spans="1:4" x14ac:dyDescent="0.3">
      <c r="A5202">
        <v>5201</v>
      </c>
      <c r="B5202">
        <v>4.7643889587450001</v>
      </c>
      <c r="C5202">
        <v>-5.2802596384826197</v>
      </c>
      <c r="D5202" s="1">
        <v>1.2919302088228699E-7</v>
      </c>
    </row>
    <row r="5203" spans="1:4" x14ac:dyDescent="0.3">
      <c r="A5203">
        <v>5202</v>
      </c>
      <c r="B5203">
        <v>4.7699158203291496</v>
      </c>
      <c r="C5203">
        <v>-5.27526748771791</v>
      </c>
      <c r="D5203" s="1">
        <v>1.29217860917065E-7</v>
      </c>
    </row>
    <row r="5204" spans="1:4" x14ac:dyDescent="0.3">
      <c r="A5204">
        <v>5203</v>
      </c>
      <c r="B5204">
        <v>4.7754374511157502</v>
      </c>
      <c r="C5204">
        <v>-5.2702695519755904</v>
      </c>
      <c r="D5204" s="1">
        <v>1.29242700951844E-7</v>
      </c>
    </row>
    <row r="5205" spans="1:4" x14ac:dyDescent="0.3">
      <c r="A5205">
        <v>5204</v>
      </c>
      <c r="B5205">
        <v>4.7809538450496696</v>
      </c>
      <c r="C5205">
        <v>-5.2652658367365204</v>
      </c>
      <c r="D5205" s="1">
        <v>1.2926754098662201E-7</v>
      </c>
    </row>
    <row r="5206" spans="1:4" x14ac:dyDescent="0.3">
      <c r="A5206">
        <v>5205</v>
      </c>
      <c r="B5206">
        <v>4.7864649960814996</v>
      </c>
      <c r="C5206">
        <v>-5.2602563474878696</v>
      </c>
      <c r="D5206" s="1">
        <v>1.29292381021401E-7</v>
      </c>
    </row>
    <row r="5207" spans="1:4" x14ac:dyDescent="0.3">
      <c r="A5207">
        <v>5206</v>
      </c>
      <c r="B5207">
        <v>4.7919708981675901</v>
      </c>
      <c r="C5207">
        <v>-5.2552410897231798</v>
      </c>
      <c r="D5207" s="1">
        <v>1.2931722105617901E-7</v>
      </c>
    </row>
    <row r="5208" spans="1:4" x14ac:dyDescent="0.3">
      <c r="A5208">
        <v>5207</v>
      </c>
      <c r="B5208">
        <v>4.7974715452700396</v>
      </c>
      <c r="C5208">
        <v>-5.2502200689422702</v>
      </c>
      <c r="D5208" s="1">
        <v>1.29342061090957E-7</v>
      </c>
    </row>
    <row r="5209" spans="1:4" x14ac:dyDescent="0.3">
      <c r="A5209">
        <v>5208</v>
      </c>
      <c r="B5209">
        <v>4.8029669313567203</v>
      </c>
      <c r="C5209">
        <v>-5.2451932906513301</v>
      </c>
      <c r="D5209" s="1">
        <v>1.2936690112573599E-7</v>
      </c>
    </row>
    <row r="5210" spans="1:4" x14ac:dyDescent="0.3">
      <c r="A5210">
        <v>5209</v>
      </c>
      <c r="B5210">
        <v>4.8084570504012598</v>
      </c>
      <c r="C5210">
        <v>-5.24016076036283</v>
      </c>
      <c r="D5210" s="1">
        <v>1.29391741160514E-7</v>
      </c>
    </row>
    <row r="5211" spans="1:4" x14ac:dyDescent="0.3">
      <c r="A5211">
        <v>5210</v>
      </c>
      <c r="B5211">
        <v>4.8139418963830796</v>
      </c>
      <c r="C5211">
        <v>-5.2351224835955499</v>
      </c>
      <c r="D5211" s="1">
        <v>1.2941658119529201E-7</v>
      </c>
    </row>
    <row r="5212" spans="1:4" x14ac:dyDescent="0.3">
      <c r="A5212">
        <v>5211</v>
      </c>
      <c r="B5212">
        <v>4.8194214632873598</v>
      </c>
      <c r="C5212">
        <v>-5.2300784658745796</v>
      </c>
      <c r="D5212" s="1">
        <v>1.29441421230071E-7</v>
      </c>
    </row>
    <row r="5213" spans="1:4" x14ac:dyDescent="0.3">
      <c r="A5213">
        <v>5212</v>
      </c>
      <c r="B5213">
        <v>4.8248957451051</v>
      </c>
      <c r="C5213">
        <v>-5.2250287127313104</v>
      </c>
      <c r="D5213" s="1">
        <v>1.2946626126484899E-7</v>
      </c>
    </row>
    <row r="5214" spans="1:4" x14ac:dyDescent="0.3">
      <c r="A5214">
        <v>5213</v>
      </c>
      <c r="B5214">
        <v>4.8303647358330597</v>
      </c>
      <c r="C5214">
        <v>-5.2199732297034203</v>
      </c>
      <c r="D5214" s="1">
        <v>1.29491101299627E-7</v>
      </c>
    </row>
    <row r="5215" spans="1:4" x14ac:dyDescent="0.3">
      <c r="A5215">
        <v>5214</v>
      </c>
      <c r="B5215">
        <v>4.8358284294738398</v>
      </c>
      <c r="C5215">
        <v>-5.2149120223348397</v>
      </c>
      <c r="D5215" s="1">
        <v>1.2951594133440599E-7</v>
      </c>
    </row>
    <row r="5216" spans="1:4" x14ac:dyDescent="0.3">
      <c r="A5216">
        <v>5215</v>
      </c>
      <c r="B5216">
        <v>4.8412868200358199</v>
      </c>
      <c r="C5216">
        <v>-5.2098450961758402</v>
      </c>
      <c r="D5216" s="1">
        <v>1.29540781369184E-7</v>
      </c>
    </row>
    <row r="5217" spans="1:4" x14ac:dyDescent="0.3">
      <c r="A5217">
        <v>5216</v>
      </c>
      <c r="B5217">
        <v>4.8467399015331996</v>
      </c>
      <c r="C5217">
        <v>-5.2047724567828997</v>
      </c>
      <c r="D5217" s="1">
        <v>1.2956562140396299E-7</v>
      </c>
    </row>
    <row r="5218" spans="1:4" x14ac:dyDescent="0.3">
      <c r="A5218">
        <v>5217</v>
      </c>
      <c r="B5218">
        <v>4.8521876679860201</v>
      </c>
      <c r="C5218">
        <v>-5.1996941097187896</v>
      </c>
      <c r="D5218" s="1">
        <v>1.2959046143874101E-7</v>
      </c>
    </row>
    <row r="5219" spans="1:4" x14ac:dyDescent="0.3">
      <c r="A5219">
        <v>5218</v>
      </c>
      <c r="B5219">
        <v>4.8576301134201296</v>
      </c>
      <c r="C5219">
        <v>-5.1946100605525602</v>
      </c>
      <c r="D5219" s="1">
        <v>1.2961530147351899E-7</v>
      </c>
    </row>
    <row r="5220" spans="1:4" x14ac:dyDescent="0.3">
      <c r="A5220">
        <v>5219</v>
      </c>
      <c r="B5220">
        <v>4.8630672318672197</v>
      </c>
      <c r="C5220">
        <v>-5.1895203148594797</v>
      </c>
      <c r="D5220" s="1">
        <v>1.2964014150829801E-7</v>
      </c>
    </row>
    <row r="5221" spans="1:4" x14ac:dyDescent="0.3">
      <c r="A5221">
        <v>5220</v>
      </c>
      <c r="B5221">
        <v>4.8684990173648197</v>
      </c>
      <c r="C5221">
        <v>-5.1844248782210798</v>
      </c>
      <c r="D5221" s="1">
        <v>1.29664981543076E-7</v>
      </c>
    </row>
    <row r="5222" spans="1:4" x14ac:dyDescent="0.3">
      <c r="A5222">
        <v>5221</v>
      </c>
      <c r="B5222">
        <v>4.8739254639563301</v>
      </c>
      <c r="C5222">
        <v>-5.1793237562251297</v>
      </c>
      <c r="D5222" s="1">
        <v>1.2968982157785401E-7</v>
      </c>
    </row>
    <row r="5223" spans="1:4" x14ac:dyDescent="0.3">
      <c r="A5223">
        <v>5222</v>
      </c>
      <c r="B5223">
        <v>4.8793465656909598</v>
      </c>
      <c r="C5223">
        <v>-5.17421695446565</v>
      </c>
      <c r="D5223" s="1">
        <v>1.29714661612633E-7</v>
      </c>
    </row>
    <row r="5224" spans="1:4" x14ac:dyDescent="0.3">
      <c r="A5224">
        <v>5223</v>
      </c>
      <c r="B5224">
        <v>4.8847623166238296</v>
      </c>
      <c r="C5224">
        <v>-5.1691044785428497</v>
      </c>
      <c r="D5224" s="1">
        <v>1.2973950164741101E-7</v>
      </c>
    </row>
    <row r="5225" spans="1:4" x14ac:dyDescent="0.3">
      <c r="A5225">
        <v>5224</v>
      </c>
      <c r="B5225">
        <v>4.8901727108158797</v>
      </c>
      <c r="C5225">
        <v>-5.1639863340632104</v>
      </c>
      <c r="D5225" s="1">
        <v>1.29764341682189E-7</v>
      </c>
    </row>
    <row r="5226" spans="1:4" x14ac:dyDescent="0.3">
      <c r="A5226">
        <v>5225</v>
      </c>
      <c r="B5226">
        <v>4.8955777423339697</v>
      </c>
      <c r="C5226">
        <v>-5.1588625266393899</v>
      </c>
      <c r="D5226" s="1">
        <v>1.2978918171696799E-7</v>
      </c>
    </row>
    <row r="5227" spans="1:4" x14ac:dyDescent="0.3">
      <c r="A5227">
        <v>5226</v>
      </c>
      <c r="B5227">
        <v>4.9009774052508197</v>
      </c>
      <c r="C5227">
        <v>-5.1537330618902697</v>
      </c>
      <c r="D5227" s="1">
        <v>1.29814021751746E-7</v>
      </c>
    </row>
    <row r="5228" spans="1:4" x14ac:dyDescent="0.3">
      <c r="A5228">
        <v>5227</v>
      </c>
      <c r="B5228">
        <v>4.9063716936450197</v>
      </c>
      <c r="C5228">
        <v>-5.1485979454409501</v>
      </c>
      <c r="D5228" s="1">
        <v>1.2983886178652499E-7</v>
      </c>
    </row>
    <row r="5229" spans="1:4" x14ac:dyDescent="0.3">
      <c r="A5229">
        <v>5228</v>
      </c>
      <c r="B5229">
        <v>4.91176060160109</v>
      </c>
      <c r="C5229">
        <v>-5.1434571829227096</v>
      </c>
      <c r="D5229" s="1">
        <v>1.29863701821303E-7</v>
      </c>
    </row>
    <row r="5230" spans="1:4" x14ac:dyDescent="0.3">
      <c r="A5230">
        <v>5229</v>
      </c>
      <c r="B5230">
        <v>4.91714412320942</v>
      </c>
      <c r="C5230">
        <v>-5.1383107799730201</v>
      </c>
      <c r="D5230" s="1">
        <v>1.2988854185608099E-7</v>
      </c>
    </row>
    <row r="5231" spans="1:4" x14ac:dyDescent="0.3">
      <c r="A5231">
        <v>5230</v>
      </c>
      <c r="B5231">
        <v>4.9225222525663197</v>
      </c>
      <c r="C5231">
        <v>-5.1331587422355502</v>
      </c>
      <c r="D5231" s="1">
        <v>1.2991338189086001E-7</v>
      </c>
    </row>
    <row r="5232" spans="1:4" x14ac:dyDescent="0.3">
      <c r="A5232">
        <v>5231</v>
      </c>
      <c r="B5232">
        <v>4.9278949837740296</v>
      </c>
      <c r="C5232">
        <v>-5.1280010753601397</v>
      </c>
      <c r="D5232" s="1">
        <v>1.2993822192563799E-7</v>
      </c>
    </row>
    <row r="5233" spans="1:4" x14ac:dyDescent="0.3">
      <c r="A5233">
        <v>5232</v>
      </c>
      <c r="B5233">
        <v>4.9332623109406599</v>
      </c>
      <c r="C5233">
        <v>-5.1228377850027904</v>
      </c>
      <c r="D5233" s="1">
        <v>1.29963061960416E-7</v>
      </c>
    </row>
    <row r="5234" spans="1:4" x14ac:dyDescent="0.3">
      <c r="A5234">
        <v>5233</v>
      </c>
      <c r="B5234">
        <v>4.9386242281803003</v>
      </c>
      <c r="C5234">
        <v>-5.1176688768257002</v>
      </c>
      <c r="D5234" s="1">
        <v>1.2998790199519499E-7</v>
      </c>
    </row>
    <row r="5235" spans="1:4" x14ac:dyDescent="0.3">
      <c r="A5235">
        <v>5234</v>
      </c>
      <c r="B5235">
        <v>4.9439807296129397</v>
      </c>
      <c r="C5235">
        <v>-5.1124943564972103</v>
      </c>
      <c r="D5235" s="1">
        <v>1.3001274202997301E-7</v>
      </c>
    </row>
    <row r="5236" spans="1:4" x14ac:dyDescent="0.3">
      <c r="A5236">
        <v>5235</v>
      </c>
      <c r="B5236">
        <v>4.94933180936453</v>
      </c>
      <c r="C5236">
        <v>-5.1073142296918004</v>
      </c>
      <c r="D5236" s="1">
        <v>1.30037582064752E-7</v>
      </c>
    </row>
    <row r="5237" spans="1:4" x14ac:dyDescent="0.3">
      <c r="A5237">
        <v>5236</v>
      </c>
      <c r="B5237">
        <v>4.9546774615669396</v>
      </c>
      <c r="C5237">
        <v>-5.1021285020901299</v>
      </c>
      <c r="D5237" s="1">
        <v>1.3006242209953001E-7</v>
      </c>
    </row>
    <row r="5238" spans="1:4" x14ac:dyDescent="0.3">
      <c r="A5238">
        <v>5237</v>
      </c>
      <c r="B5238">
        <v>4.96001768035803</v>
      </c>
      <c r="C5238">
        <v>-5.09693717937897</v>
      </c>
      <c r="D5238" s="1">
        <v>1.30087262134308E-7</v>
      </c>
    </row>
    <row r="5239" spans="1:4" x14ac:dyDescent="0.3">
      <c r="A5239">
        <v>5238</v>
      </c>
      <c r="B5239">
        <v>4.9653524598815704</v>
      </c>
      <c r="C5239">
        <v>-5.0917402672512599</v>
      </c>
      <c r="D5239" s="1">
        <v>1.3011210216908699E-7</v>
      </c>
    </row>
    <row r="5240" spans="1:4" x14ac:dyDescent="0.3">
      <c r="A5240">
        <v>5239</v>
      </c>
      <c r="B5240">
        <v>4.97068179428733</v>
      </c>
      <c r="C5240">
        <v>-5.0865377714060402</v>
      </c>
      <c r="D5240" s="1">
        <v>1.30136942203865E-7</v>
      </c>
    </row>
    <row r="5241" spans="1:4" x14ac:dyDescent="0.3">
      <c r="A5241">
        <v>5240</v>
      </c>
      <c r="B5241">
        <v>4.9760056777310497</v>
      </c>
      <c r="C5241">
        <v>-5.0813296975485001</v>
      </c>
      <c r="D5241" s="1">
        <v>1.3016178223864301E-7</v>
      </c>
    </row>
    <row r="5242" spans="1:4" x14ac:dyDescent="0.3">
      <c r="A5242">
        <v>5241</v>
      </c>
      <c r="B5242">
        <v>4.9813241043744201</v>
      </c>
      <c r="C5242">
        <v>-5.07611605138991</v>
      </c>
      <c r="D5242" s="1">
        <v>1.30186622273422E-7</v>
      </c>
    </row>
    <row r="5243" spans="1:4" x14ac:dyDescent="0.3">
      <c r="A5243">
        <v>5242</v>
      </c>
      <c r="B5243">
        <v>4.98663706838515</v>
      </c>
      <c r="C5243">
        <v>-5.0708968386476796</v>
      </c>
      <c r="D5243" s="1">
        <v>1.3021146230819999E-7</v>
      </c>
    </row>
    <row r="5244" spans="1:4" x14ac:dyDescent="0.3">
      <c r="A5244">
        <v>5243</v>
      </c>
      <c r="B5244">
        <v>4.9919445639369204</v>
      </c>
      <c r="C5244">
        <v>-5.0656720650453204</v>
      </c>
      <c r="D5244" s="1">
        <v>1.30236302342978E-7</v>
      </c>
    </row>
    <row r="5245" spans="1:4" x14ac:dyDescent="0.3">
      <c r="A5245">
        <v>5244</v>
      </c>
      <c r="B5245">
        <v>4.9972465852094103</v>
      </c>
      <c r="C5245">
        <v>-5.0604417363124403</v>
      </c>
      <c r="D5245" s="1">
        <v>1.3026114237775699E-7</v>
      </c>
    </row>
    <row r="5246" spans="1:4" x14ac:dyDescent="0.3">
      <c r="A5246">
        <v>5245</v>
      </c>
      <c r="B5246">
        <v>5.0025431263883</v>
      </c>
      <c r="C5246">
        <v>-5.0552058581847197</v>
      </c>
      <c r="D5246" s="1">
        <v>1.30285982412535E-7</v>
      </c>
    </row>
    <row r="5247" spans="1:4" x14ac:dyDescent="0.3">
      <c r="A5247">
        <v>5246</v>
      </c>
      <c r="B5247">
        <v>5.00783418166528</v>
      </c>
      <c r="C5247">
        <v>-5.0499644364039602</v>
      </c>
      <c r="D5247" s="1">
        <v>1.3031082244731399E-7</v>
      </c>
    </row>
    <row r="5248" spans="1:4" x14ac:dyDescent="0.3">
      <c r="A5248">
        <v>5247</v>
      </c>
      <c r="B5248">
        <v>5.01311974523807</v>
      </c>
      <c r="C5248">
        <v>-5.0447174767180103</v>
      </c>
      <c r="D5248" s="1">
        <v>1.3033566248209201E-7</v>
      </c>
    </row>
    <row r="5249" spans="1:4" x14ac:dyDescent="0.3">
      <c r="A5249">
        <v>5248</v>
      </c>
      <c r="B5249">
        <v>5.01839981131039</v>
      </c>
      <c r="C5249">
        <v>-5.0394649848808104</v>
      </c>
      <c r="D5249" s="1">
        <v>1.3036050251686999E-7</v>
      </c>
    </row>
    <row r="5250" spans="1:4" x14ac:dyDescent="0.3">
      <c r="A5250">
        <v>5249</v>
      </c>
      <c r="B5250">
        <v>5.0236743740920096</v>
      </c>
      <c r="C5250">
        <v>-5.0342069666523601</v>
      </c>
      <c r="D5250" s="1">
        <v>1.3038534255164901E-7</v>
      </c>
    </row>
    <row r="5251" spans="1:4" x14ac:dyDescent="0.3">
      <c r="A5251">
        <v>5250</v>
      </c>
      <c r="B5251">
        <v>5.0289434277987199</v>
      </c>
      <c r="C5251">
        <v>-5.0289434277987199</v>
      </c>
      <c r="D5251" s="1">
        <v>1.3041018258642699E-7</v>
      </c>
    </row>
    <row r="5252" spans="1:4" x14ac:dyDescent="0.3">
      <c r="A5252">
        <v>5251</v>
      </c>
      <c r="B5252">
        <v>5.0342069666523601</v>
      </c>
      <c r="C5252">
        <v>-5.0236743740920096</v>
      </c>
      <c r="D5252" s="1">
        <v>1.3043502262120501E-7</v>
      </c>
    </row>
    <row r="5253" spans="1:4" x14ac:dyDescent="0.3">
      <c r="A5253">
        <v>5252</v>
      </c>
      <c r="B5253">
        <v>5.0394649848808104</v>
      </c>
      <c r="C5253">
        <v>-5.01839981131039</v>
      </c>
      <c r="D5253" s="1">
        <v>1.30459862655984E-7</v>
      </c>
    </row>
    <row r="5254" spans="1:4" x14ac:dyDescent="0.3">
      <c r="A5254">
        <v>5253</v>
      </c>
      <c r="B5254">
        <v>5.0447174767179996</v>
      </c>
      <c r="C5254">
        <v>-5.01311974523807</v>
      </c>
      <c r="D5254" s="1">
        <v>1.3048470269076201E-7</v>
      </c>
    </row>
    <row r="5255" spans="1:4" x14ac:dyDescent="0.3">
      <c r="A5255">
        <v>5254</v>
      </c>
      <c r="B5255">
        <v>5.0499644364039504</v>
      </c>
      <c r="C5255">
        <v>-5.0078341816652898</v>
      </c>
      <c r="D5255" s="1">
        <v>1.30509542725541E-7</v>
      </c>
    </row>
    <row r="5256" spans="1:4" x14ac:dyDescent="0.3">
      <c r="A5256">
        <v>5255</v>
      </c>
      <c r="B5256">
        <v>5.0552058581847197</v>
      </c>
      <c r="C5256">
        <v>-5.0025431263883</v>
      </c>
      <c r="D5256" s="1">
        <v>1.3053438276031899E-7</v>
      </c>
    </row>
    <row r="5257" spans="1:4" x14ac:dyDescent="0.3">
      <c r="A5257">
        <v>5256</v>
      </c>
      <c r="B5257">
        <v>5.0604417363124297</v>
      </c>
      <c r="C5257">
        <v>-4.9972465852094103</v>
      </c>
      <c r="D5257" s="1">
        <v>1.30559222795097E-7</v>
      </c>
    </row>
    <row r="5258" spans="1:4" x14ac:dyDescent="0.3">
      <c r="A5258">
        <v>5257</v>
      </c>
      <c r="B5258">
        <v>5.0656720650453098</v>
      </c>
      <c r="C5258">
        <v>-4.9919445639369302</v>
      </c>
      <c r="D5258" s="1">
        <v>1.3058406282987599E-7</v>
      </c>
    </row>
    <row r="5259" spans="1:4" x14ac:dyDescent="0.3">
      <c r="A5259">
        <v>5258</v>
      </c>
      <c r="B5259">
        <v>5.0708968386476698</v>
      </c>
      <c r="C5259">
        <v>-4.9866370683851597</v>
      </c>
      <c r="D5259" s="1">
        <v>1.30608902864654E-7</v>
      </c>
    </row>
    <row r="5260" spans="1:4" x14ac:dyDescent="0.3">
      <c r="A5260">
        <v>5259</v>
      </c>
      <c r="B5260">
        <v>5.0761160513899002</v>
      </c>
      <c r="C5260">
        <v>-4.9813241043744299</v>
      </c>
      <c r="D5260" s="1">
        <v>1.3063374289943199E-7</v>
      </c>
    </row>
    <row r="5261" spans="1:4" x14ac:dyDescent="0.3">
      <c r="A5261">
        <v>5260</v>
      </c>
      <c r="B5261">
        <v>5.0813296975484903</v>
      </c>
      <c r="C5261">
        <v>-4.9760056777310497</v>
      </c>
      <c r="D5261" s="1">
        <v>1.3065858293421101E-7</v>
      </c>
    </row>
    <row r="5262" spans="1:4" x14ac:dyDescent="0.3">
      <c r="A5262">
        <v>5261</v>
      </c>
      <c r="B5262">
        <v>5.0865377714060402</v>
      </c>
      <c r="C5262">
        <v>-4.9706817942873398</v>
      </c>
      <c r="D5262" s="1">
        <v>1.3068342296898899E-7</v>
      </c>
    </row>
    <row r="5263" spans="1:4" x14ac:dyDescent="0.3">
      <c r="A5263">
        <v>5262</v>
      </c>
      <c r="B5263">
        <v>5.0917402672512502</v>
      </c>
      <c r="C5263">
        <v>-4.9653524598815801</v>
      </c>
      <c r="D5263" s="1">
        <v>1.30708263003767E-7</v>
      </c>
    </row>
    <row r="5264" spans="1:4" x14ac:dyDescent="0.3">
      <c r="A5264">
        <v>5263</v>
      </c>
      <c r="B5264">
        <v>5.0969371793789602</v>
      </c>
      <c r="C5264">
        <v>-4.9600176803580398</v>
      </c>
      <c r="D5264" s="1">
        <v>1.3073310303854599E-7</v>
      </c>
    </row>
    <row r="5265" spans="1:4" x14ac:dyDescent="0.3">
      <c r="A5265">
        <v>5264</v>
      </c>
      <c r="B5265">
        <v>5.1021285020901201</v>
      </c>
      <c r="C5265">
        <v>-4.9546774615669502</v>
      </c>
      <c r="D5265" s="1">
        <v>1.3075794307332401E-7</v>
      </c>
    </row>
    <row r="5266" spans="1:4" x14ac:dyDescent="0.3">
      <c r="A5266">
        <v>5265</v>
      </c>
      <c r="B5266">
        <v>5.1073142296917897</v>
      </c>
      <c r="C5266">
        <v>-4.9493318093645398</v>
      </c>
      <c r="D5266" s="1">
        <v>1.30782783108103E-7</v>
      </c>
    </row>
    <row r="5267" spans="1:4" x14ac:dyDescent="0.3">
      <c r="A5267">
        <v>5266</v>
      </c>
      <c r="B5267">
        <v>5.1124943564971996</v>
      </c>
      <c r="C5267">
        <v>-4.9439807296129503</v>
      </c>
      <c r="D5267" s="1">
        <v>1.3080762314288101E-7</v>
      </c>
    </row>
    <row r="5268" spans="1:4" x14ac:dyDescent="0.3">
      <c r="A5268">
        <v>5267</v>
      </c>
      <c r="B5268">
        <v>5.1176688768257002</v>
      </c>
      <c r="C5268">
        <v>-4.9386242281803101</v>
      </c>
      <c r="D5268" s="1">
        <v>1.30832463177659E-7</v>
      </c>
    </row>
    <row r="5269" spans="1:4" x14ac:dyDescent="0.3">
      <c r="A5269">
        <v>5268</v>
      </c>
      <c r="B5269">
        <v>5.1228377850027904</v>
      </c>
      <c r="C5269">
        <v>-4.9332623109406697</v>
      </c>
      <c r="D5269" s="1">
        <v>1.3085730321243801E-7</v>
      </c>
    </row>
    <row r="5270" spans="1:4" x14ac:dyDescent="0.3">
      <c r="A5270">
        <v>5269</v>
      </c>
      <c r="B5270">
        <v>5.1280010753601299</v>
      </c>
      <c r="C5270">
        <v>-4.9278949837740296</v>
      </c>
      <c r="D5270" s="1">
        <v>1.30882143247216E-7</v>
      </c>
    </row>
    <row r="5271" spans="1:4" x14ac:dyDescent="0.3">
      <c r="A5271">
        <v>5270</v>
      </c>
      <c r="B5271">
        <v>5.1331587422355396</v>
      </c>
      <c r="C5271">
        <v>-4.9225222525663304</v>
      </c>
      <c r="D5271" s="1">
        <v>1.3090698328199401E-7</v>
      </c>
    </row>
    <row r="5272" spans="1:4" x14ac:dyDescent="0.3">
      <c r="A5272">
        <v>5271</v>
      </c>
      <c r="B5272">
        <v>5.1383107799730201</v>
      </c>
      <c r="C5272">
        <v>-4.9171441232094297</v>
      </c>
      <c r="D5272" s="1">
        <v>1.30931823316773E-7</v>
      </c>
    </row>
    <row r="5273" spans="1:4" x14ac:dyDescent="0.3">
      <c r="A5273">
        <v>5272</v>
      </c>
      <c r="B5273">
        <v>5.1434571829226998</v>
      </c>
      <c r="C5273">
        <v>-4.9117606016010997</v>
      </c>
      <c r="D5273" s="1">
        <v>1.3095666335155099E-7</v>
      </c>
    </row>
    <row r="5274" spans="1:4" x14ac:dyDescent="0.3">
      <c r="A5274">
        <v>5273</v>
      </c>
      <c r="B5274">
        <v>5.1485979454409501</v>
      </c>
      <c r="C5274">
        <v>-4.9063716936450303</v>
      </c>
      <c r="D5274" s="1">
        <v>1.30981503386329E-7</v>
      </c>
    </row>
    <row r="5275" spans="1:4" x14ac:dyDescent="0.3">
      <c r="A5275">
        <v>5274</v>
      </c>
      <c r="B5275">
        <v>5.1537330618902697</v>
      </c>
      <c r="C5275">
        <v>-4.9009774052508197</v>
      </c>
      <c r="D5275" s="1">
        <v>1.3100634342110799E-7</v>
      </c>
    </row>
    <row r="5276" spans="1:4" x14ac:dyDescent="0.3">
      <c r="A5276">
        <v>5275</v>
      </c>
      <c r="B5276">
        <v>5.1588625266393802</v>
      </c>
      <c r="C5276">
        <v>-4.8955777423339804</v>
      </c>
      <c r="D5276" s="1">
        <v>1.31031183455886E-7</v>
      </c>
    </row>
    <row r="5277" spans="1:4" x14ac:dyDescent="0.3">
      <c r="A5277">
        <v>5276</v>
      </c>
      <c r="B5277">
        <v>5.1639863340631997</v>
      </c>
      <c r="C5277">
        <v>-4.8901727108158903</v>
      </c>
      <c r="D5277" s="1">
        <v>1.3105602349066499E-7</v>
      </c>
    </row>
    <row r="5278" spans="1:4" x14ac:dyDescent="0.3">
      <c r="A5278">
        <v>5277</v>
      </c>
      <c r="B5278">
        <v>5.1691044785428399</v>
      </c>
      <c r="C5278">
        <v>-4.8847623166238296</v>
      </c>
      <c r="D5278" s="1">
        <v>1.3108086352544301E-7</v>
      </c>
    </row>
    <row r="5279" spans="1:4" x14ac:dyDescent="0.3">
      <c r="A5279">
        <v>5278</v>
      </c>
      <c r="B5279">
        <v>5.1742169544656402</v>
      </c>
      <c r="C5279">
        <v>-4.8793465656909696</v>
      </c>
      <c r="D5279" s="1">
        <v>1.3110570356022099E-7</v>
      </c>
    </row>
    <row r="5280" spans="1:4" x14ac:dyDescent="0.3">
      <c r="A5280">
        <v>5279</v>
      </c>
      <c r="B5280">
        <v>5.1793237562251297</v>
      </c>
      <c r="C5280">
        <v>-4.8739254639563301</v>
      </c>
      <c r="D5280" s="1">
        <v>1.3113054359500001E-7</v>
      </c>
    </row>
    <row r="5281" spans="1:4" x14ac:dyDescent="0.3">
      <c r="A5281">
        <v>5280</v>
      </c>
      <c r="B5281">
        <v>5.18442487822107</v>
      </c>
      <c r="C5281">
        <v>-4.8684990173648304</v>
      </c>
      <c r="D5281" s="1">
        <v>1.3115538362977799E-7</v>
      </c>
    </row>
    <row r="5282" spans="1:4" x14ac:dyDescent="0.3">
      <c r="A5282">
        <v>5281</v>
      </c>
      <c r="B5282">
        <v>5.18952031485947</v>
      </c>
      <c r="C5282">
        <v>-4.8630672318672303</v>
      </c>
      <c r="D5282" s="1">
        <v>1.3118022366455601E-7</v>
      </c>
    </row>
    <row r="5283" spans="1:4" x14ac:dyDescent="0.3">
      <c r="A5283">
        <v>5282</v>
      </c>
      <c r="B5283">
        <v>5.1946100605525496</v>
      </c>
      <c r="C5283">
        <v>-4.8576301134201296</v>
      </c>
      <c r="D5283" s="1">
        <v>1.31205063699335E-7</v>
      </c>
    </row>
    <row r="5284" spans="1:4" x14ac:dyDescent="0.3">
      <c r="A5284">
        <v>5283</v>
      </c>
      <c r="B5284">
        <v>5.1996941097187896</v>
      </c>
      <c r="C5284">
        <v>-4.8521876679860299</v>
      </c>
      <c r="D5284" s="1">
        <v>1.3122990373411301E-7</v>
      </c>
    </row>
    <row r="5285" spans="1:4" x14ac:dyDescent="0.3">
      <c r="A5285">
        <v>5284</v>
      </c>
      <c r="B5285">
        <v>5.2047724567828899</v>
      </c>
      <c r="C5285">
        <v>-4.8467399015332102</v>
      </c>
      <c r="D5285" s="1">
        <v>1.31254743768892E-7</v>
      </c>
    </row>
    <row r="5286" spans="1:4" x14ac:dyDescent="0.3">
      <c r="A5286">
        <v>5285</v>
      </c>
      <c r="B5286">
        <v>5.2098450961758296</v>
      </c>
      <c r="C5286">
        <v>-4.8412868200358199</v>
      </c>
      <c r="D5286" s="1">
        <v>1.3127958380367001E-7</v>
      </c>
    </row>
    <row r="5287" spans="1:4" x14ac:dyDescent="0.3">
      <c r="A5287">
        <v>5286</v>
      </c>
      <c r="B5287">
        <v>5.2149120223348397</v>
      </c>
      <c r="C5287">
        <v>-4.8358284294738496</v>
      </c>
      <c r="D5287" s="1">
        <v>1.31304423838448E-7</v>
      </c>
    </row>
    <row r="5288" spans="1:4" x14ac:dyDescent="0.3">
      <c r="A5288">
        <v>5287</v>
      </c>
      <c r="B5288">
        <v>5.2199732297034096</v>
      </c>
      <c r="C5288">
        <v>-4.8303647358330704</v>
      </c>
      <c r="D5288" s="1">
        <v>1.3132926387322699E-7</v>
      </c>
    </row>
    <row r="5289" spans="1:4" x14ac:dyDescent="0.3">
      <c r="A5289">
        <v>5288</v>
      </c>
      <c r="B5289">
        <v>5.2250287127313104</v>
      </c>
      <c r="C5289">
        <v>-4.8248957451051</v>
      </c>
      <c r="D5289" s="1">
        <v>1.31354103908005E-7</v>
      </c>
    </row>
    <row r="5290" spans="1:4" x14ac:dyDescent="0.3">
      <c r="A5290">
        <v>5289</v>
      </c>
      <c r="B5290">
        <v>5.2300784658745796</v>
      </c>
      <c r="C5290">
        <v>-4.8194214632873704</v>
      </c>
      <c r="D5290" s="1">
        <v>1.3137894394278299E-7</v>
      </c>
    </row>
    <row r="5291" spans="1:4" x14ac:dyDescent="0.3">
      <c r="A5291">
        <v>5290</v>
      </c>
      <c r="B5291">
        <v>5.2351224835955401</v>
      </c>
      <c r="C5291">
        <v>-4.8139418963830796</v>
      </c>
      <c r="D5291" s="1">
        <v>1.3140378397756201E-7</v>
      </c>
    </row>
    <row r="5292" spans="1:4" x14ac:dyDescent="0.3">
      <c r="A5292">
        <v>5291</v>
      </c>
      <c r="B5292">
        <v>5.2401607603628202</v>
      </c>
      <c r="C5292">
        <v>-4.8084570504012598</v>
      </c>
      <c r="D5292" s="1">
        <v>1.3142862401233999E-7</v>
      </c>
    </row>
    <row r="5293" spans="1:4" x14ac:dyDescent="0.3">
      <c r="A5293">
        <v>5292</v>
      </c>
      <c r="B5293">
        <v>5.2451932906513301</v>
      </c>
      <c r="C5293">
        <v>-4.8029669313567203</v>
      </c>
      <c r="D5293" s="1">
        <v>1.31453464047118E-7</v>
      </c>
    </row>
    <row r="5294" spans="1:4" x14ac:dyDescent="0.3">
      <c r="A5294">
        <v>5293</v>
      </c>
      <c r="B5294">
        <v>5.2502200689422702</v>
      </c>
      <c r="C5294">
        <v>-4.7974715452700396</v>
      </c>
      <c r="D5294" s="1">
        <v>1.3147830408189699E-7</v>
      </c>
    </row>
    <row r="5295" spans="1:4" x14ac:dyDescent="0.3">
      <c r="A5295">
        <v>5294</v>
      </c>
      <c r="B5295">
        <v>5.2552410897231701</v>
      </c>
      <c r="C5295">
        <v>-4.7919708981675901</v>
      </c>
      <c r="D5295" s="1">
        <v>1.3150314411667501E-7</v>
      </c>
    </row>
    <row r="5296" spans="1:4" x14ac:dyDescent="0.3">
      <c r="A5296">
        <v>5295</v>
      </c>
      <c r="B5296">
        <v>5.2602563474878696</v>
      </c>
      <c r="C5296">
        <v>-4.7864649960815102</v>
      </c>
      <c r="D5296" s="1">
        <v>1.31527984151454E-7</v>
      </c>
    </row>
    <row r="5297" spans="1:4" x14ac:dyDescent="0.3">
      <c r="A5297">
        <v>5296</v>
      </c>
      <c r="B5297">
        <v>5.2652658367365097</v>
      </c>
      <c r="C5297">
        <v>-4.7809538450496802</v>
      </c>
      <c r="D5297" s="1">
        <v>1.3155282418623201E-7</v>
      </c>
    </row>
    <row r="5298" spans="1:4" x14ac:dyDescent="0.3">
      <c r="A5298">
        <v>5297</v>
      </c>
      <c r="B5298">
        <v>5.2702695519755904</v>
      </c>
      <c r="C5298">
        <v>-4.77543745111576</v>
      </c>
      <c r="D5298" s="1">
        <v>1.3157766422100999E-7</v>
      </c>
    </row>
    <row r="5299" spans="1:4" x14ac:dyDescent="0.3">
      <c r="A5299">
        <v>5298</v>
      </c>
      <c r="B5299">
        <v>5.27526748771791</v>
      </c>
      <c r="C5299">
        <v>-4.7699158203291496</v>
      </c>
      <c r="D5299" s="1">
        <v>1.3160250425578901E-7</v>
      </c>
    </row>
    <row r="5300" spans="1:4" x14ac:dyDescent="0.3">
      <c r="A5300">
        <v>5299</v>
      </c>
      <c r="B5300">
        <v>5.2802596384826197</v>
      </c>
      <c r="C5300">
        <v>-4.7643889587450099</v>
      </c>
      <c r="D5300" s="1">
        <v>1.31627344290567E-7</v>
      </c>
    </row>
    <row r="5301" spans="1:4" x14ac:dyDescent="0.3">
      <c r="A5301">
        <v>5300</v>
      </c>
      <c r="B5301">
        <v>5.2852459987952196</v>
      </c>
      <c r="C5301">
        <v>-4.7588568724242002</v>
      </c>
      <c r="D5301" s="1">
        <v>1.3165218432534501E-7</v>
      </c>
    </row>
    <row r="5302" spans="1:4" x14ac:dyDescent="0.3">
      <c r="A5302">
        <v>5301</v>
      </c>
      <c r="B5302">
        <v>5.2902265631875496</v>
      </c>
      <c r="C5302">
        <v>-4.7533195674333397</v>
      </c>
      <c r="D5302" s="1">
        <v>1.31677024360124E-7</v>
      </c>
    </row>
    <row r="5303" spans="1:4" x14ac:dyDescent="0.3">
      <c r="A5303">
        <v>5302</v>
      </c>
      <c r="B5303">
        <v>5.2952013261978204</v>
      </c>
      <c r="C5303">
        <v>-4.7477770498447702</v>
      </c>
      <c r="D5303" s="1">
        <v>1.3170186439490199E-7</v>
      </c>
    </row>
    <row r="5304" spans="1:4" x14ac:dyDescent="0.3">
      <c r="A5304">
        <v>5303</v>
      </c>
      <c r="B5304">
        <v>5.3001702823705799</v>
      </c>
      <c r="C5304">
        <v>-4.74222932573654</v>
      </c>
      <c r="D5304" s="1">
        <v>1.3172670442968E-7</v>
      </c>
    </row>
    <row r="5305" spans="1:4" x14ac:dyDescent="0.3">
      <c r="A5305">
        <v>5304</v>
      </c>
      <c r="B5305">
        <v>5.30513342625677</v>
      </c>
      <c r="C5305">
        <v>-4.7366764011924003</v>
      </c>
      <c r="D5305" s="1">
        <v>1.3175154446445899E-7</v>
      </c>
    </row>
    <row r="5306" spans="1:4" x14ac:dyDescent="0.3">
      <c r="A5306">
        <v>5305</v>
      </c>
      <c r="B5306">
        <v>5.3100907524137</v>
      </c>
      <c r="C5306">
        <v>-4.7311182823018099</v>
      </c>
      <c r="D5306" s="1">
        <v>1.31776384499237E-7</v>
      </c>
    </row>
    <row r="5307" spans="1:4" x14ac:dyDescent="0.3">
      <c r="A5307">
        <v>5306</v>
      </c>
      <c r="B5307">
        <v>5.3150422554050296</v>
      </c>
      <c r="C5307">
        <v>-4.7255549751599402</v>
      </c>
      <c r="D5307" s="1">
        <v>1.3180122453401599E-7</v>
      </c>
    </row>
    <row r="5308" spans="1:4" x14ac:dyDescent="0.3">
      <c r="A5308">
        <v>5307</v>
      </c>
      <c r="B5308">
        <v>5.3199879298008499</v>
      </c>
      <c r="C5308">
        <v>-4.7199864858676399</v>
      </c>
      <c r="D5308" s="1">
        <v>1.3182606456879401E-7</v>
      </c>
    </row>
    <row r="5309" spans="1:4" x14ac:dyDescent="0.3">
      <c r="A5309">
        <v>5308</v>
      </c>
      <c r="B5309">
        <v>5.3249277701776103</v>
      </c>
      <c r="C5309">
        <v>-4.7144128205314404</v>
      </c>
      <c r="D5309" s="1">
        <v>1.3185090460357199E-7</v>
      </c>
    </row>
    <row r="5310" spans="1:4" x14ac:dyDescent="0.3">
      <c r="A5310">
        <v>5309</v>
      </c>
      <c r="B5310">
        <v>5.3298617711181802</v>
      </c>
      <c r="C5310">
        <v>-4.7088339852635297</v>
      </c>
      <c r="D5310" s="1">
        <v>1.3187574463835101E-7</v>
      </c>
    </row>
    <row r="5311" spans="1:4" x14ac:dyDescent="0.3">
      <c r="A5311">
        <v>5310</v>
      </c>
      <c r="B5311">
        <v>5.33478992721182</v>
      </c>
      <c r="C5311">
        <v>-4.7032499861818096</v>
      </c>
      <c r="D5311" s="1">
        <v>1.3190058467312899E-7</v>
      </c>
    </row>
    <row r="5312" spans="1:4" x14ac:dyDescent="0.3">
      <c r="A5312">
        <v>5311</v>
      </c>
      <c r="B5312">
        <v>5.3397122330542004</v>
      </c>
      <c r="C5312">
        <v>-4.6976608294098101</v>
      </c>
      <c r="D5312" s="1">
        <v>1.3192542470790701E-7</v>
      </c>
    </row>
    <row r="5313" spans="1:4" x14ac:dyDescent="0.3">
      <c r="A5313">
        <v>5312</v>
      </c>
      <c r="B5313">
        <v>5.3446286832474099</v>
      </c>
      <c r="C5313">
        <v>-4.6920665210767201</v>
      </c>
      <c r="D5313" s="1">
        <v>1.31950264742686E-7</v>
      </c>
    </row>
    <row r="5314" spans="1:4" x14ac:dyDescent="0.3">
      <c r="A5314">
        <v>5313</v>
      </c>
      <c r="B5314">
        <v>5.3495392723999498</v>
      </c>
      <c r="C5314">
        <v>-4.6864670673173903</v>
      </c>
      <c r="D5314" s="1">
        <v>1.3197510477746401E-7</v>
      </c>
    </row>
    <row r="5315" spans="1:4" x14ac:dyDescent="0.3">
      <c r="A5315">
        <v>5314</v>
      </c>
      <c r="B5315">
        <v>5.3544439951267702</v>
      </c>
      <c r="C5315">
        <v>-4.6808624742723204</v>
      </c>
      <c r="D5315" s="1">
        <v>1.31999944812243E-7</v>
      </c>
    </row>
    <row r="5316" spans="1:4" x14ac:dyDescent="0.3">
      <c r="A5316">
        <v>5315</v>
      </c>
      <c r="B5316">
        <v>5.3593428460492403</v>
      </c>
      <c r="C5316">
        <v>-4.67525274808761</v>
      </c>
      <c r="D5316" s="1">
        <v>1.3202478484702101E-7</v>
      </c>
    </row>
    <row r="5317" spans="1:4" x14ac:dyDescent="0.3">
      <c r="A5317">
        <v>5316</v>
      </c>
      <c r="B5317">
        <v>5.3642358197951596</v>
      </c>
      <c r="C5317">
        <v>-4.6696378949150299</v>
      </c>
      <c r="D5317" s="1">
        <v>1.32049624881799E-7</v>
      </c>
    </row>
    <row r="5318" spans="1:4" x14ac:dyDescent="0.3">
      <c r="A5318">
        <v>5317</v>
      </c>
      <c r="B5318">
        <v>5.3691229109987901</v>
      </c>
      <c r="C5318">
        <v>-4.6640179209119399</v>
      </c>
      <c r="D5318" s="1">
        <v>1.3207446491657799E-7</v>
      </c>
    </row>
    <row r="5319" spans="1:4" x14ac:dyDescent="0.3">
      <c r="A5319">
        <v>5318</v>
      </c>
      <c r="B5319">
        <v>5.3740041143008401</v>
      </c>
      <c r="C5319">
        <v>-4.6583928322413497</v>
      </c>
      <c r="D5319" s="1">
        <v>1.32099304951356E-7</v>
      </c>
    </row>
    <row r="5320" spans="1:4" x14ac:dyDescent="0.3">
      <c r="A5320">
        <v>5319</v>
      </c>
      <c r="B5320">
        <v>5.3788794243484599</v>
      </c>
      <c r="C5320">
        <v>-4.6527626350718396</v>
      </c>
      <c r="D5320" s="1">
        <v>1.3212414498613399E-7</v>
      </c>
    </row>
    <row r="5321" spans="1:4" x14ac:dyDescent="0.3">
      <c r="A5321">
        <v>5320</v>
      </c>
      <c r="B5321">
        <v>5.3837488357952896</v>
      </c>
      <c r="C5321">
        <v>-4.6471273355776299</v>
      </c>
      <c r="D5321" s="1">
        <v>1.32148985020913E-7</v>
      </c>
    </row>
    <row r="5322" spans="1:4" x14ac:dyDescent="0.3">
      <c r="A5322">
        <v>5321</v>
      </c>
      <c r="B5322">
        <v>5.3886123433013999</v>
      </c>
      <c r="C5322">
        <v>-4.6414869399384999</v>
      </c>
      <c r="D5322" s="1">
        <v>1.3217382505569099E-7</v>
      </c>
    </row>
    <row r="5323" spans="1:4" x14ac:dyDescent="0.3">
      <c r="A5323">
        <v>5322</v>
      </c>
      <c r="B5323">
        <v>5.3934699415333798</v>
      </c>
      <c r="C5323">
        <v>-4.6358414543398503</v>
      </c>
      <c r="D5323" s="1">
        <v>1.32198665090469E-7</v>
      </c>
    </row>
    <row r="5324" spans="1:4" x14ac:dyDescent="0.3">
      <c r="A5324">
        <v>5323</v>
      </c>
      <c r="B5324">
        <v>5.3983216251642698</v>
      </c>
      <c r="C5324">
        <v>-4.6301908849726301</v>
      </c>
      <c r="D5324" s="1">
        <v>1.3222350512524799E-7</v>
      </c>
    </row>
    <row r="5325" spans="1:4" x14ac:dyDescent="0.3">
      <c r="A5325">
        <v>5324</v>
      </c>
      <c r="B5325">
        <v>5.4031673888736096</v>
      </c>
      <c r="C5325">
        <v>-4.6245352380333999</v>
      </c>
      <c r="D5325" s="1">
        <v>1.3224834516002601E-7</v>
      </c>
    </row>
    <row r="5326" spans="1:4" x14ac:dyDescent="0.3">
      <c r="A5326">
        <v>5325</v>
      </c>
      <c r="B5326">
        <v>5.4080072273474098</v>
      </c>
      <c r="C5326">
        <v>-4.6188745197242698</v>
      </c>
      <c r="D5326" s="1">
        <v>1.32273185194805E-7</v>
      </c>
    </row>
    <row r="5327" spans="1:4" x14ac:dyDescent="0.3">
      <c r="A5327">
        <v>5326</v>
      </c>
      <c r="B5327">
        <v>5.4128411352782102</v>
      </c>
      <c r="C5327">
        <v>-4.61320873625289</v>
      </c>
      <c r="D5327" s="1">
        <v>1.3229802522958301E-7</v>
      </c>
    </row>
    <row r="5328" spans="1:4" x14ac:dyDescent="0.3">
      <c r="A5328">
        <v>5327</v>
      </c>
      <c r="B5328">
        <v>5.4176691073650298</v>
      </c>
      <c r="C5328">
        <v>-4.60753789383251</v>
      </c>
      <c r="D5328" s="1">
        <v>1.3232286526436099E-7</v>
      </c>
    </row>
    <row r="5329" spans="1:4" x14ac:dyDescent="0.3">
      <c r="A5329">
        <v>5328</v>
      </c>
      <c r="B5329">
        <v>5.4224911383134096</v>
      </c>
      <c r="C5329">
        <v>-4.6018619986818896</v>
      </c>
      <c r="D5329" s="1">
        <v>1.3234770529914001E-7</v>
      </c>
    </row>
    <row r="5330" spans="1:4" x14ac:dyDescent="0.3">
      <c r="A5330">
        <v>5329</v>
      </c>
      <c r="B5330">
        <v>5.4273072228353998</v>
      </c>
      <c r="C5330">
        <v>-4.5961810570253503</v>
      </c>
      <c r="D5330" s="1">
        <v>1.32372545333918E-7</v>
      </c>
    </row>
    <row r="5331" spans="1:4" x14ac:dyDescent="0.3">
      <c r="A5331">
        <v>5330</v>
      </c>
      <c r="B5331">
        <v>5.4321173556495701</v>
      </c>
      <c r="C5331">
        <v>-4.5904950750927398</v>
      </c>
      <c r="D5331" s="1">
        <v>1.3239738536869601E-7</v>
      </c>
    </row>
    <row r="5332" spans="1:4" x14ac:dyDescent="0.3">
      <c r="A5332">
        <v>5331</v>
      </c>
      <c r="B5332">
        <v>5.43692153148102</v>
      </c>
      <c r="C5332">
        <v>-4.5848040591194303</v>
      </c>
      <c r="D5332" s="1">
        <v>1.32422225403475E-7</v>
      </c>
    </row>
    <row r="5333" spans="1:4" x14ac:dyDescent="0.3">
      <c r="A5333">
        <v>5332</v>
      </c>
      <c r="B5333">
        <v>5.4417197450613903</v>
      </c>
      <c r="C5333">
        <v>-4.5791080153463204</v>
      </c>
      <c r="D5333" s="1">
        <v>1.3244706543825301E-7</v>
      </c>
    </row>
    <row r="5334" spans="1:4" x14ac:dyDescent="0.3">
      <c r="A5334">
        <v>5333</v>
      </c>
      <c r="B5334">
        <v>5.4465119911288404</v>
      </c>
      <c r="C5334">
        <v>-4.5734069500198302</v>
      </c>
      <c r="D5334" s="1">
        <v>1.32471905473032E-7</v>
      </c>
    </row>
    <row r="5335" spans="1:4" x14ac:dyDescent="0.3">
      <c r="A5335">
        <v>5334</v>
      </c>
      <c r="B5335">
        <v>5.4512982644280896</v>
      </c>
      <c r="C5335">
        <v>-4.5677008693918699</v>
      </c>
      <c r="D5335" s="1">
        <v>1.3249674550780999E-7</v>
      </c>
    </row>
    <row r="5336" spans="1:4" x14ac:dyDescent="0.3">
      <c r="A5336">
        <v>5335</v>
      </c>
      <c r="B5336">
        <v>5.4560785597103996</v>
      </c>
      <c r="C5336">
        <v>-4.5619897797198501</v>
      </c>
      <c r="D5336" s="1">
        <v>1.32521585542588E-7</v>
      </c>
    </row>
    <row r="5337" spans="1:4" x14ac:dyDescent="0.3">
      <c r="A5337">
        <v>5336</v>
      </c>
      <c r="B5337">
        <v>5.4608528717336</v>
      </c>
      <c r="C5337">
        <v>-4.5562736872666898</v>
      </c>
      <c r="D5337" s="1">
        <v>1.3254642557736699E-7</v>
      </c>
    </row>
    <row r="5338" spans="1:4" x14ac:dyDescent="0.3">
      <c r="A5338">
        <v>5337</v>
      </c>
      <c r="B5338">
        <v>5.4656211952620701</v>
      </c>
      <c r="C5338">
        <v>-4.5505525983007802</v>
      </c>
      <c r="D5338" s="1">
        <v>1.32571265612145E-7</v>
      </c>
    </row>
    <row r="5339" spans="1:4" x14ac:dyDescent="0.3">
      <c r="A5339">
        <v>5338</v>
      </c>
      <c r="B5339">
        <v>5.4703835250667403</v>
      </c>
      <c r="C5339">
        <v>-4.5448265190960004</v>
      </c>
      <c r="D5339" s="1">
        <v>1.3259610564692299E-7</v>
      </c>
    </row>
    <row r="5340" spans="1:4" x14ac:dyDescent="0.3">
      <c r="A5340">
        <v>5339</v>
      </c>
      <c r="B5340">
        <v>5.4751398559251596</v>
      </c>
      <c r="C5340">
        <v>-4.5390954559317001</v>
      </c>
      <c r="D5340" s="1">
        <v>1.3262094568170201E-7</v>
      </c>
    </row>
    <row r="5341" spans="1:4" x14ac:dyDescent="0.3">
      <c r="A5341">
        <v>5340</v>
      </c>
      <c r="B5341">
        <v>5.4798901826214097</v>
      </c>
      <c r="C5341">
        <v>-4.5333594150926801</v>
      </c>
      <c r="D5341" s="1">
        <v>1.3264578571647999E-7</v>
      </c>
    </row>
    <row r="5342" spans="1:4" x14ac:dyDescent="0.3">
      <c r="A5342">
        <v>5341</v>
      </c>
      <c r="B5342">
        <v>5.4846344999461696</v>
      </c>
      <c r="C5342">
        <v>-4.5276184028692299</v>
      </c>
      <c r="D5342" s="1">
        <v>1.3267062575125801E-7</v>
      </c>
    </row>
    <row r="5343" spans="1:4" x14ac:dyDescent="0.3">
      <c r="A5343">
        <v>5342</v>
      </c>
      <c r="B5343">
        <v>5.4893728026967397</v>
      </c>
      <c r="C5343">
        <v>-4.5218724255570599</v>
      </c>
      <c r="D5343" s="1">
        <v>1.32695465786037E-7</v>
      </c>
    </row>
    <row r="5344" spans="1:4" x14ac:dyDescent="0.3">
      <c r="A5344">
        <v>5343</v>
      </c>
      <c r="B5344">
        <v>5.49410508567696</v>
      </c>
      <c r="C5344">
        <v>-4.5161214894573503</v>
      </c>
      <c r="D5344" s="1">
        <v>1.3272030582081501E-7</v>
      </c>
    </row>
    <row r="5345" spans="1:4" x14ac:dyDescent="0.3">
      <c r="A5345">
        <v>5344</v>
      </c>
      <c r="B5345">
        <v>5.4988313436973302</v>
      </c>
      <c r="C5345">
        <v>-4.5103656008766899</v>
      </c>
      <c r="D5345" s="1">
        <v>1.32745145855594E-7</v>
      </c>
    </row>
    <row r="5346" spans="1:4" x14ac:dyDescent="0.3">
      <c r="A5346">
        <v>5345</v>
      </c>
      <c r="B5346">
        <v>5.5035515715749002</v>
      </c>
      <c r="C5346">
        <v>-4.50460476612714</v>
      </c>
      <c r="D5346" s="1">
        <v>1.3276998589037201E-7</v>
      </c>
    </row>
    <row r="5347" spans="1:4" x14ac:dyDescent="0.3">
      <c r="A5347">
        <v>5346</v>
      </c>
      <c r="B5347">
        <v>5.5082657641333901</v>
      </c>
      <c r="C5347">
        <v>-4.4988389915261404</v>
      </c>
      <c r="D5347" s="1">
        <v>1.3279482592515E-7</v>
      </c>
    </row>
    <row r="5348" spans="1:4" x14ac:dyDescent="0.3">
      <c r="A5348">
        <v>5347</v>
      </c>
      <c r="B5348">
        <v>5.51297391620309</v>
      </c>
      <c r="C5348">
        <v>-4.49306828339658</v>
      </c>
      <c r="D5348" s="1">
        <v>1.3281966595992899E-7</v>
      </c>
    </row>
    <row r="5349" spans="1:4" x14ac:dyDescent="0.3">
      <c r="A5349">
        <v>5348</v>
      </c>
      <c r="B5349">
        <v>5.5176760226209396</v>
      </c>
      <c r="C5349">
        <v>-4.4872926480667497</v>
      </c>
      <c r="D5349" s="1">
        <v>1.32844505994707E-7</v>
      </c>
    </row>
    <row r="5350" spans="1:4" x14ac:dyDescent="0.3">
      <c r="A5350">
        <v>5349</v>
      </c>
      <c r="B5350">
        <v>5.5223720782305001</v>
      </c>
      <c r="C5350">
        <v>-4.4815120918703402</v>
      </c>
      <c r="D5350" s="1">
        <v>1.3286934602948501E-7</v>
      </c>
    </row>
    <row r="5351" spans="1:4" x14ac:dyDescent="0.3">
      <c r="A5351">
        <v>5350</v>
      </c>
      <c r="B5351">
        <v>5.5270620778819701</v>
      </c>
      <c r="C5351">
        <v>-4.4757266211464399</v>
      </c>
      <c r="D5351" s="1">
        <v>1.32894186064264E-7</v>
      </c>
    </row>
    <row r="5352" spans="1:4" x14ac:dyDescent="0.3">
      <c r="A5352">
        <v>5351</v>
      </c>
      <c r="B5352">
        <v>5.5317460164321997</v>
      </c>
      <c r="C5352">
        <v>-4.4699362422395303</v>
      </c>
      <c r="D5352" s="1">
        <v>1.3291902609904199E-7</v>
      </c>
    </row>
    <row r="5353" spans="1:4" x14ac:dyDescent="0.3">
      <c r="A5353">
        <v>5352</v>
      </c>
      <c r="B5353">
        <v>5.5364238887446602</v>
      </c>
      <c r="C5353">
        <v>-4.46414096149946</v>
      </c>
      <c r="D5353" s="1">
        <v>1.3294386613382E-7</v>
      </c>
    </row>
    <row r="5354" spans="1:4" x14ac:dyDescent="0.3">
      <c r="A5354">
        <v>5353</v>
      </c>
      <c r="B5354">
        <v>5.5410956896895103</v>
      </c>
      <c r="C5354">
        <v>-4.4583407852814796</v>
      </c>
      <c r="D5354" s="1">
        <v>1.3296870616859899E-7</v>
      </c>
    </row>
    <row r="5355" spans="1:4" x14ac:dyDescent="0.3">
      <c r="A5355">
        <v>5354</v>
      </c>
      <c r="B5355">
        <v>5.5457614141435299</v>
      </c>
      <c r="C5355">
        <v>-4.4525357199461801</v>
      </c>
      <c r="D5355" s="1">
        <v>1.3299354620337701E-7</v>
      </c>
    </row>
    <row r="5356" spans="1:4" x14ac:dyDescent="0.3">
      <c r="A5356">
        <v>5355</v>
      </c>
      <c r="B5356">
        <v>5.5504210569901904</v>
      </c>
      <c r="C5356">
        <v>-4.4467257718595397</v>
      </c>
      <c r="D5356" s="1">
        <v>1.33018386238156E-7</v>
      </c>
    </row>
    <row r="5357" spans="1:4" x14ac:dyDescent="0.3">
      <c r="A5357">
        <v>5356</v>
      </c>
      <c r="B5357">
        <v>5.5550746131196203</v>
      </c>
      <c r="C5357">
        <v>-4.4409109473928696</v>
      </c>
      <c r="D5357" s="1">
        <v>1.3304322627293401E-7</v>
      </c>
    </row>
    <row r="5358" spans="1:4" x14ac:dyDescent="0.3">
      <c r="A5358">
        <v>5357</v>
      </c>
      <c r="B5358">
        <v>5.5597220774286198</v>
      </c>
      <c r="C5358">
        <v>-4.4350912529228399</v>
      </c>
      <c r="D5358" s="1">
        <v>1.3306806630771199E-7</v>
      </c>
    </row>
    <row r="5359" spans="1:4" x14ac:dyDescent="0.3">
      <c r="A5359">
        <v>5358</v>
      </c>
      <c r="B5359">
        <v>5.5643634448206898</v>
      </c>
      <c r="C5359">
        <v>-4.4292666948314601</v>
      </c>
      <c r="D5359" s="1">
        <v>1.3309290634249101E-7</v>
      </c>
    </row>
    <row r="5360" spans="1:4" x14ac:dyDescent="0.3">
      <c r="A5360">
        <v>5359</v>
      </c>
      <c r="B5360">
        <v>5.5689987102059799</v>
      </c>
      <c r="C5360">
        <v>-4.4234372795060697</v>
      </c>
      <c r="D5360" s="1">
        <v>1.33117746377269E-7</v>
      </c>
    </row>
    <row r="5361" spans="1:4" x14ac:dyDescent="0.3">
      <c r="A5361">
        <v>5360</v>
      </c>
      <c r="B5361">
        <v>5.5736278685013696</v>
      </c>
      <c r="C5361">
        <v>-4.41760301333934</v>
      </c>
      <c r="D5361" s="1">
        <v>1.3314258641204701E-7</v>
      </c>
    </row>
    <row r="5362" spans="1:4" x14ac:dyDescent="0.3">
      <c r="A5362">
        <v>5361</v>
      </c>
      <c r="B5362">
        <v>5.5782509146304102</v>
      </c>
      <c r="C5362">
        <v>-4.4117639027292599</v>
      </c>
      <c r="D5362" s="1">
        <v>1.33167426446826E-7</v>
      </c>
    </row>
    <row r="5363" spans="1:4" x14ac:dyDescent="0.3">
      <c r="A5363">
        <v>5362</v>
      </c>
      <c r="B5363">
        <v>5.5828678435233599</v>
      </c>
      <c r="C5363">
        <v>-4.4059199540791401</v>
      </c>
      <c r="D5363" s="1">
        <v>1.3319226648160401E-7</v>
      </c>
    </row>
    <row r="5364" spans="1:4" x14ac:dyDescent="0.3">
      <c r="A5364">
        <v>5363</v>
      </c>
      <c r="B5364">
        <v>5.5874786501172098</v>
      </c>
      <c r="C5364">
        <v>-4.4000711737975697</v>
      </c>
      <c r="D5364" s="1">
        <v>1.33217106516383E-7</v>
      </c>
    </row>
    <row r="5365" spans="1:4" x14ac:dyDescent="0.3">
      <c r="A5365">
        <v>5364</v>
      </c>
      <c r="B5365">
        <v>5.5920833293556296</v>
      </c>
      <c r="C5365">
        <v>-4.3942175682984601</v>
      </c>
      <c r="D5365" s="1">
        <v>1.3324194655116099E-7</v>
      </c>
    </row>
    <row r="5366" spans="1:4" x14ac:dyDescent="0.3">
      <c r="A5366">
        <v>5365</v>
      </c>
      <c r="B5366">
        <v>5.5966818761890202</v>
      </c>
      <c r="C5366">
        <v>-4.3883591440009999</v>
      </c>
      <c r="D5366" s="1">
        <v>1.33266786585939E-7</v>
      </c>
    </row>
    <row r="5367" spans="1:4" x14ac:dyDescent="0.3">
      <c r="A5367">
        <v>5366</v>
      </c>
      <c r="B5367">
        <v>5.6012742855745303</v>
      </c>
      <c r="C5367">
        <v>-4.3824959073296901</v>
      </c>
      <c r="D5367" s="1">
        <v>1.3329162662071799E-7</v>
      </c>
    </row>
    <row r="5368" spans="1:4" x14ac:dyDescent="0.3">
      <c r="A5368">
        <v>5367</v>
      </c>
      <c r="B5368">
        <v>5.6058605524759999</v>
      </c>
      <c r="C5368">
        <v>-4.37662786471427</v>
      </c>
      <c r="D5368" s="1">
        <v>1.33316466655496E-7</v>
      </c>
    </row>
    <row r="5369" spans="1:4" x14ac:dyDescent="0.3">
      <c r="A5369">
        <v>5368</v>
      </c>
      <c r="B5369">
        <v>5.6104406718640396</v>
      </c>
      <c r="C5369">
        <v>-4.37075502258977</v>
      </c>
      <c r="D5369" s="1">
        <v>1.3334130669027399E-7</v>
      </c>
    </row>
    <row r="5370" spans="1:4" x14ac:dyDescent="0.3">
      <c r="A5370">
        <v>5369</v>
      </c>
      <c r="B5370">
        <v>5.6150146387159801</v>
      </c>
      <c r="C5370">
        <v>-4.3648773873964899</v>
      </c>
      <c r="D5370" s="1">
        <v>1.3336614672505301E-7</v>
      </c>
    </row>
    <row r="5371" spans="1:4" x14ac:dyDescent="0.3">
      <c r="A5371">
        <v>5370</v>
      </c>
      <c r="B5371">
        <v>5.6195824480159002</v>
      </c>
      <c r="C5371">
        <v>-4.3589949655799698</v>
      </c>
      <c r="D5371" s="1">
        <v>1.3339098675983099E-7</v>
      </c>
    </row>
    <row r="5372" spans="1:4" x14ac:dyDescent="0.3">
      <c r="A5372">
        <v>5371</v>
      </c>
      <c r="B5372">
        <v>5.6241440947546497</v>
      </c>
      <c r="C5372">
        <v>-4.3531077635910096</v>
      </c>
      <c r="D5372" s="1">
        <v>1.3341582679460901E-7</v>
      </c>
    </row>
    <row r="5373" spans="1:4" x14ac:dyDescent="0.3">
      <c r="A5373">
        <v>5372</v>
      </c>
      <c r="B5373">
        <v>5.6286995739298096</v>
      </c>
      <c r="C5373">
        <v>-4.3472157878856503</v>
      </c>
      <c r="D5373" s="1">
        <v>1.33440666829388E-7</v>
      </c>
    </row>
    <row r="5374" spans="1:4" x14ac:dyDescent="0.3">
      <c r="A5374">
        <v>5373</v>
      </c>
      <c r="B5374">
        <v>5.6332488805457599</v>
      </c>
      <c r="C5374">
        <v>-4.3413190449251502</v>
      </c>
      <c r="D5374" s="1">
        <v>1.3346550686416601E-7</v>
      </c>
    </row>
    <row r="5375" spans="1:4" x14ac:dyDescent="0.3">
      <c r="A5375">
        <v>5374</v>
      </c>
      <c r="B5375">
        <v>5.6377920096136096</v>
      </c>
      <c r="C5375">
        <v>-4.3354175411760396</v>
      </c>
      <c r="D5375" s="1">
        <v>1.33490346898945E-7</v>
      </c>
    </row>
    <row r="5376" spans="1:4" x14ac:dyDescent="0.3">
      <c r="A5376">
        <v>5375</v>
      </c>
      <c r="B5376">
        <v>5.6423289561512604</v>
      </c>
      <c r="C5376">
        <v>-4.32951128311002</v>
      </c>
      <c r="D5376" s="1">
        <v>1.3351518693372301E-7</v>
      </c>
    </row>
    <row r="5377" spans="1:4" x14ac:dyDescent="0.3">
      <c r="A5377">
        <v>5376</v>
      </c>
      <c r="B5377">
        <v>5.6468597151833997</v>
      </c>
      <c r="C5377">
        <v>-4.3236002772040303</v>
      </c>
      <c r="D5377" s="1">
        <v>1.33540026968501E-7</v>
      </c>
    </row>
    <row r="5378" spans="1:4" x14ac:dyDescent="0.3">
      <c r="A5378">
        <v>5377</v>
      </c>
      <c r="B5378">
        <v>5.6513842817414899</v>
      </c>
      <c r="C5378">
        <v>-4.3176845299402196</v>
      </c>
      <c r="D5378" s="1">
        <v>1.3356486700327999E-7</v>
      </c>
    </row>
    <row r="5379" spans="1:4" x14ac:dyDescent="0.3">
      <c r="A5379">
        <v>5378</v>
      </c>
      <c r="B5379">
        <v>5.6559026508638004</v>
      </c>
      <c r="C5379">
        <v>-4.3117640478059203</v>
      </c>
      <c r="D5379" s="1">
        <v>1.33589707038058E-7</v>
      </c>
    </row>
    <row r="5380" spans="1:4" x14ac:dyDescent="0.3">
      <c r="A5380">
        <v>5379</v>
      </c>
      <c r="B5380">
        <v>5.6604148175953801</v>
      </c>
      <c r="C5380">
        <v>-4.3058388372936802</v>
      </c>
      <c r="D5380" s="1">
        <v>1.3361454707283601E-7</v>
      </c>
    </row>
    <row r="5381" spans="1:4" x14ac:dyDescent="0.3">
      <c r="A5381">
        <v>5380</v>
      </c>
      <c r="B5381">
        <v>5.6649207769880796</v>
      </c>
      <c r="C5381">
        <v>-4.2999089049012102</v>
      </c>
      <c r="D5381" s="1">
        <v>1.33639387107615E-7</v>
      </c>
    </row>
    <row r="5382" spans="1:4" x14ac:dyDescent="0.3">
      <c r="A5382">
        <v>5381</v>
      </c>
      <c r="B5382">
        <v>5.66942052410056</v>
      </c>
      <c r="C5382">
        <v>-4.2939742571314099</v>
      </c>
      <c r="D5382" s="1">
        <v>1.3366422714239299E-7</v>
      </c>
    </row>
    <row r="5383" spans="1:4" x14ac:dyDescent="0.3">
      <c r="A5383">
        <v>5382</v>
      </c>
      <c r="B5383">
        <v>5.6739140539983097</v>
      </c>
      <c r="C5383">
        <v>-4.2880349004923399</v>
      </c>
      <c r="D5383" s="1">
        <v>1.3368906717717201E-7</v>
      </c>
    </row>
    <row r="5384" spans="1:4" x14ac:dyDescent="0.3">
      <c r="A5384">
        <v>5383</v>
      </c>
      <c r="B5384">
        <v>5.6784013617536102</v>
      </c>
      <c r="C5384">
        <v>-4.2820908414972498</v>
      </c>
      <c r="D5384" s="1">
        <v>1.3371390721194999E-7</v>
      </c>
    </row>
    <row r="5385" spans="1:4" x14ac:dyDescent="0.3">
      <c r="A5385">
        <v>5384</v>
      </c>
      <c r="B5385">
        <v>5.6828824424455897</v>
      </c>
      <c r="C5385">
        <v>-4.2761420866645201</v>
      </c>
      <c r="D5385" s="1">
        <v>1.33738747246728E-7</v>
      </c>
    </row>
    <row r="5386" spans="1:4" x14ac:dyDescent="0.3">
      <c r="A5386">
        <v>5385</v>
      </c>
      <c r="B5386">
        <v>5.68735729116018</v>
      </c>
      <c r="C5386">
        <v>-4.2701886425176898</v>
      </c>
      <c r="D5386" s="1">
        <v>1.33763587281507E-7</v>
      </c>
    </row>
    <row r="5387" spans="1:4" x14ac:dyDescent="0.3">
      <c r="A5387">
        <v>5386</v>
      </c>
      <c r="B5387">
        <v>5.6918259029901703</v>
      </c>
      <c r="C5387">
        <v>-4.2642305155854396</v>
      </c>
      <c r="D5387" s="1">
        <v>1.3378842731628501E-7</v>
      </c>
    </row>
    <row r="5388" spans="1:4" x14ac:dyDescent="0.3">
      <c r="A5388">
        <v>5387</v>
      </c>
      <c r="B5388">
        <v>5.6962882730351803</v>
      </c>
      <c r="C5388">
        <v>-4.2582677124015804</v>
      </c>
      <c r="D5388" s="1">
        <v>1.3381326735106299E-7</v>
      </c>
    </row>
    <row r="5389" spans="1:4" x14ac:dyDescent="0.3">
      <c r="A5389">
        <v>5388</v>
      </c>
      <c r="B5389">
        <v>5.70074439640167</v>
      </c>
      <c r="C5389">
        <v>-4.25230023950507</v>
      </c>
      <c r="D5389" s="1">
        <v>1.3383810738584201E-7</v>
      </c>
    </row>
    <row r="5390" spans="1:4" x14ac:dyDescent="0.3">
      <c r="A5390">
        <v>5389</v>
      </c>
      <c r="B5390">
        <v>5.7051942682029502</v>
      </c>
      <c r="C5390">
        <v>-4.2463281034399696</v>
      </c>
      <c r="D5390" s="1">
        <v>1.3386294742062E-7</v>
      </c>
    </row>
    <row r="5391" spans="1:4" x14ac:dyDescent="0.3">
      <c r="A5391">
        <v>5390</v>
      </c>
      <c r="B5391">
        <v>5.7096378835591999</v>
      </c>
      <c r="C5391">
        <v>-4.24035131075546</v>
      </c>
      <c r="D5391" s="1">
        <v>1.3388778745539801E-7</v>
      </c>
    </row>
    <row r="5392" spans="1:4" x14ac:dyDescent="0.3">
      <c r="A5392">
        <v>5391</v>
      </c>
      <c r="B5392">
        <v>5.7140752375974397</v>
      </c>
      <c r="C5392">
        <v>-4.2343698680058202</v>
      </c>
      <c r="D5392" s="1">
        <v>1.33912627490177E-7</v>
      </c>
    </row>
    <row r="5393" spans="1:4" x14ac:dyDescent="0.3">
      <c r="A5393">
        <v>5392</v>
      </c>
      <c r="B5393">
        <v>5.71850632545158</v>
      </c>
      <c r="C5393">
        <v>-4.2283837817504404</v>
      </c>
      <c r="D5393" s="1">
        <v>1.3393746752495501E-7</v>
      </c>
    </row>
    <row r="5394" spans="1:4" x14ac:dyDescent="0.3">
      <c r="A5394">
        <v>5393</v>
      </c>
      <c r="B5394">
        <v>5.7229311422623796</v>
      </c>
      <c r="C5394">
        <v>-4.2223930585538003</v>
      </c>
      <c r="D5394" s="1">
        <v>1.33962307559734E-7</v>
      </c>
    </row>
    <row r="5395" spans="1:4" x14ac:dyDescent="0.3">
      <c r="A5395">
        <v>5394</v>
      </c>
      <c r="B5395">
        <v>5.7273496831774899</v>
      </c>
      <c r="C5395">
        <v>-4.2163977049854502</v>
      </c>
      <c r="D5395" s="1">
        <v>1.3398714759451199E-7</v>
      </c>
    </row>
    <row r="5396" spans="1:4" x14ac:dyDescent="0.3">
      <c r="A5396">
        <v>5395</v>
      </c>
      <c r="B5396">
        <v>5.7317619433514402</v>
      </c>
      <c r="C5396">
        <v>-4.2103977276200499</v>
      </c>
      <c r="D5396" s="1">
        <v>1.3401198762929E-7</v>
      </c>
    </row>
    <row r="5397" spans="1:4" x14ac:dyDescent="0.3">
      <c r="A5397">
        <v>5396</v>
      </c>
      <c r="B5397">
        <v>5.7361679179456297</v>
      </c>
      <c r="C5397">
        <v>-4.2043931330372999</v>
      </c>
      <c r="D5397" s="1">
        <v>1.3403682766406899E-7</v>
      </c>
    </row>
    <row r="5398" spans="1:4" x14ac:dyDescent="0.3">
      <c r="A5398">
        <v>5397</v>
      </c>
      <c r="B5398">
        <v>5.7405676021283902</v>
      </c>
      <c r="C5398">
        <v>-4.1983839278219701</v>
      </c>
      <c r="D5398" s="1">
        <v>1.34061667698847E-7</v>
      </c>
    </row>
    <row r="5399" spans="1:4" x14ac:dyDescent="0.3">
      <c r="A5399">
        <v>5398</v>
      </c>
      <c r="B5399">
        <v>5.7449609910749198</v>
      </c>
      <c r="C5399">
        <v>-4.1923701185638897</v>
      </c>
      <c r="D5399" s="1">
        <v>1.3408650773362499E-7</v>
      </c>
    </row>
    <row r="5400" spans="1:4" x14ac:dyDescent="0.3">
      <c r="A5400">
        <v>5399</v>
      </c>
      <c r="B5400">
        <v>5.7493480799673202</v>
      </c>
      <c r="C5400">
        <v>-4.1863517118579496</v>
      </c>
      <c r="D5400" s="1">
        <v>1.3411134776840401E-7</v>
      </c>
    </row>
    <row r="5401" spans="1:4" x14ac:dyDescent="0.3">
      <c r="A5401">
        <v>5400</v>
      </c>
      <c r="B5401">
        <v>5.7537288639946196</v>
      </c>
      <c r="C5401">
        <v>-4.1803287143040704</v>
      </c>
      <c r="D5401" s="1">
        <v>1.3413618780318199E-7</v>
      </c>
    </row>
    <row r="5402" spans="1:4" x14ac:dyDescent="0.3">
      <c r="A5402">
        <v>5401</v>
      </c>
      <c r="B5402">
        <v>5.7581033383527496</v>
      </c>
      <c r="C5402">
        <v>-4.1743011325071899</v>
      </c>
      <c r="D5402" s="1">
        <v>1.3416102783796E-7</v>
      </c>
    </row>
    <row r="5403" spans="1:4" x14ac:dyDescent="0.3">
      <c r="A5403">
        <v>5402</v>
      </c>
      <c r="B5403">
        <v>5.76247149824456</v>
      </c>
      <c r="C5403">
        <v>-4.1682689730773097</v>
      </c>
      <c r="D5403" s="1">
        <v>1.34185867872739E-7</v>
      </c>
    </row>
    <row r="5404" spans="1:4" x14ac:dyDescent="0.3">
      <c r="A5404">
        <v>5403</v>
      </c>
      <c r="B5404">
        <v>5.7668333388798301</v>
      </c>
      <c r="C5404">
        <v>-4.1622322426294298</v>
      </c>
      <c r="D5404" s="1">
        <v>1.3421070790751701E-7</v>
      </c>
    </row>
    <row r="5405" spans="1:4" x14ac:dyDescent="0.3">
      <c r="A5405">
        <v>5404</v>
      </c>
      <c r="B5405">
        <v>5.7711888554752697</v>
      </c>
      <c r="C5405">
        <v>-4.1561909477835499</v>
      </c>
      <c r="D5405" s="1">
        <v>1.34235547942296E-7</v>
      </c>
    </row>
    <row r="5406" spans="1:4" x14ac:dyDescent="0.3">
      <c r="A5406">
        <v>5405</v>
      </c>
      <c r="B5406">
        <v>5.77553804325452</v>
      </c>
      <c r="C5406">
        <v>-4.1501450951647101</v>
      </c>
      <c r="D5406" s="1">
        <v>1.3426038797707401E-7</v>
      </c>
    </row>
    <row r="5407" spans="1:4" x14ac:dyDescent="0.3">
      <c r="A5407">
        <v>5406</v>
      </c>
      <c r="B5407">
        <v>5.7798808974481597</v>
      </c>
      <c r="C5407">
        <v>-4.14409469140291</v>
      </c>
      <c r="D5407" s="1">
        <v>1.34285228011852E-7</v>
      </c>
    </row>
    <row r="5408" spans="1:4" x14ac:dyDescent="0.3">
      <c r="A5408">
        <v>5407</v>
      </c>
      <c r="B5408">
        <v>5.7842174132937103</v>
      </c>
      <c r="C5408">
        <v>-4.1380397431331799</v>
      </c>
      <c r="D5408" s="1">
        <v>1.3431006804663099E-7</v>
      </c>
    </row>
    <row r="5409" spans="1:4" x14ac:dyDescent="0.3">
      <c r="A5409">
        <v>5408</v>
      </c>
      <c r="B5409">
        <v>5.7885475860356701</v>
      </c>
      <c r="C5409">
        <v>-4.1319802569954902</v>
      </c>
      <c r="D5409" s="1">
        <v>1.34334908081409E-7</v>
      </c>
    </row>
    <row r="5410" spans="1:4" x14ac:dyDescent="0.3">
      <c r="A5410">
        <v>5409</v>
      </c>
      <c r="B5410">
        <v>5.7928714109254598</v>
      </c>
      <c r="C5410">
        <v>-4.1259162396348303</v>
      </c>
      <c r="D5410" s="1">
        <v>1.3435974811618701E-7</v>
      </c>
    </row>
    <row r="5411" spans="1:4" x14ac:dyDescent="0.3">
      <c r="A5411">
        <v>5410</v>
      </c>
      <c r="B5411">
        <v>5.7971888832214704</v>
      </c>
      <c r="C5411">
        <v>-4.1198476977011298</v>
      </c>
      <c r="D5411" s="1">
        <v>1.34384588150966E-7</v>
      </c>
    </row>
    <row r="5412" spans="1:4" x14ac:dyDescent="0.3">
      <c r="A5412">
        <v>5411</v>
      </c>
      <c r="B5412">
        <v>5.8014999981890698</v>
      </c>
      <c r="C5412">
        <v>-4.1137746378492901</v>
      </c>
      <c r="D5412" s="1">
        <v>1.3440942818574399E-7</v>
      </c>
    </row>
    <row r="5413" spans="1:4" x14ac:dyDescent="0.3">
      <c r="A5413">
        <v>5412</v>
      </c>
      <c r="B5413">
        <v>5.8058047511005997</v>
      </c>
      <c r="C5413">
        <v>-4.1076970667391697</v>
      </c>
      <c r="D5413" s="1">
        <v>1.3443426822052301E-7</v>
      </c>
    </row>
    <row r="5414" spans="1:4" x14ac:dyDescent="0.3">
      <c r="A5414">
        <v>5413</v>
      </c>
      <c r="B5414">
        <v>5.8101031372353704</v>
      </c>
      <c r="C5414">
        <v>-4.1016149910355599</v>
      </c>
      <c r="D5414" s="1">
        <v>1.3445910825530099E-7</v>
      </c>
    </row>
    <row r="5415" spans="1:4" x14ac:dyDescent="0.3">
      <c r="A5415">
        <v>5414</v>
      </c>
      <c r="B5415">
        <v>5.8143951518796602</v>
      </c>
      <c r="C5415">
        <v>-4.0955284174082101</v>
      </c>
      <c r="D5415" s="1">
        <v>1.34483948290079E-7</v>
      </c>
    </row>
    <row r="5416" spans="1:4" x14ac:dyDescent="0.3">
      <c r="A5416">
        <v>5415</v>
      </c>
      <c r="B5416">
        <v>5.8186807903267601</v>
      </c>
      <c r="C5416">
        <v>-4.0894373525317897</v>
      </c>
      <c r="D5416" s="1">
        <v>1.34508788324858E-7</v>
      </c>
    </row>
    <row r="5417" spans="1:4" x14ac:dyDescent="0.3">
      <c r="A5417">
        <v>5416</v>
      </c>
      <c r="B5417">
        <v>5.8229600478769399</v>
      </c>
      <c r="C5417">
        <v>-4.0833418030859097</v>
      </c>
      <c r="D5417" s="1">
        <v>1.3453362835963601E-7</v>
      </c>
    </row>
    <row r="5418" spans="1:4" x14ac:dyDescent="0.3">
      <c r="A5418">
        <v>5417</v>
      </c>
      <c r="B5418">
        <v>5.8272329198374599</v>
      </c>
      <c r="C5418">
        <v>-4.0772417757550796</v>
      </c>
      <c r="D5418" s="1">
        <v>1.3455846839441399E-7</v>
      </c>
    </row>
    <row r="5419" spans="1:4" x14ac:dyDescent="0.3">
      <c r="A5419">
        <v>5418</v>
      </c>
      <c r="B5419">
        <v>5.8314994015226098</v>
      </c>
      <c r="C5419">
        <v>-4.07113727722873</v>
      </c>
      <c r="D5419" s="1">
        <v>1.3458330842919301E-7</v>
      </c>
    </row>
    <row r="5420" spans="1:4" x14ac:dyDescent="0.3">
      <c r="A5420">
        <v>5419</v>
      </c>
      <c r="B5420">
        <v>5.8357594882536601</v>
      </c>
      <c r="C5420">
        <v>-4.0650283142011796</v>
      </c>
      <c r="D5420" s="1">
        <v>1.34608148463971E-7</v>
      </c>
    </row>
    <row r="5421" spans="1:4" x14ac:dyDescent="0.3">
      <c r="A5421">
        <v>5420</v>
      </c>
      <c r="B5421">
        <v>5.8400131753588997</v>
      </c>
      <c r="C5421">
        <v>-4.0589148933716803</v>
      </c>
      <c r="D5421" s="1">
        <v>1.3463298849874901E-7</v>
      </c>
    </row>
    <row r="5422" spans="1:4" x14ac:dyDescent="0.3">
      <c r="A5422">
        <v>5421</v>
      </c>
      <c r="B5422">
        <v>5.8442604581736397</v>
      </c>
      <c r="C5422">
        <v>-4.0527970214443201</v>
      </c>
      <c r="D5422" s="1">
        <v>1.34657828533528E-7</v>
      </c>
    </row>
    <row r="5423" spans="1:4" x14ac:dyDescent="0.3">
      <c r="A5423">
        <v>5422</v>
      </c>
      <c r="B5423">
        <v>5.8485013320402199</v>
      </c>
      <c r="C5423">
        <v>-4.04667470512811</v>
      </c>
      <c r="D5423" s="1">
        <v>1.3468266856830601E-7</v>
      </c>
    </row>
    <row r="5424" spans="1:4" x14ac:dyDescent="0.3">
      <c r="A5424">
        <v>5423</v>
      </c>
      <c r="B5424">
        <v>5.8527357923079997</v>
      </c>
      <c r="C5424">
        <v>-4.0405479511369302</v>
      </c>
      <c r="D5424" s="1">
        <v>1.34707508603085E-7</v>
      </c>
    </row>
    <row r="5425" spans="1:4" x14ac:dyDescent="0.3">
      <c r="A5425">
        <v>5424</v>
      </c>
      <c r="B5425">
        <v>5.8569638343333699</v>
      </c>
      <c r="C5425">
        <v>-4.0344167661894899</v>
      </c>
      <c r="D5425" s="1">
        <v>1.3473234863786299E-7</v>
      </c>
    </row>
    <row r="5426" spans="1:4" x14ac:dyDescent="0.3">
      <c r="A5426">
        <v>5425</v>
      </c>
      <c r="B5426">
        <v>5.86118545347977</v>
      </c>
      <c r="C5426">
        <v>-4.0282811570094097</v>
      </c>
      <c r="D5426" s="1">
        <v>1.34757188672641E-7</v>
      </c>
    </row>
    <row r="5427" spans="1:4" x14ac:dyDescent="0.3">
      <c r="A5427">
        <v>5426</v>
      </c>
      <c r="B5427">
        <v>5.8654006451176697</v>
      </c>
      <c r="C5427">
        <v>-4.0221411303251298</v>
      </c>
      <c r="D5427" s="1">
        <v>1.3478202870741999E-7</v>
      </c>
    </row>
    <row r="5428" spans="1:4" x14ac:dyDescent="0.3">
      <c r="A5428">
        <v>5427</v>
      </c>
      <c r="B5428">
        <v>5.8696094046246001</v>
      </c>
      <c r="C5428">
        <v>-4.0159966928699404</v>
      </c>
      <c r="D5428" s="1">
        <v>1.34806868742198E-7</v>
      </c>
    </row>
    <row r="5429" spans="1:4" x14ac:dyDescent="0.3">
      <c r="A5429">
        <v>5428</v>
      </c>
      <c r="B5429">
        <v>5.8738117273851502</v>
      </c>
      <c r="C5429">
        <v>-4.00984785138197</v>
      </c>
      <c r="D5429" s="1">
        <v>1.3483170877697599E-7</v>
      </c>
    </row>
    <row r="5430" spans="1:4" x14ac:dyDescent="0.3">
      <c r="A5430">
        <v>5429</v>
      </c>
      <c r="B5430">
        <v>5.8780076087909396</v>
      </c>
      <c r="C5430">
        <v>-4.0036946126041801</v>
      </c>
      <c r="D5430" s="1">
        <v>1.3485654881175501E-7</v>
      </c>
    </row>
    <row r="5431" spans="1:4" x14ac:dyDescent="0.3">
      <c r="A5431">
        <v>5430</v>
      </c>
      <c r="B5431">
        <v>5.8821970442406801</v>
      </c>
      <c r="C5431">
        <v>-3.9975369832843501</v>
      </c>
      <c r="D5431" s="1">
        <v>1.3488138884653299E-7</v>
      </c>
    </row>
    <row r="5432" spans="1:4" x14ac:dyDescent="0.3">
      <c r="A5432">
        <v>5431</v>
      </c>
      <c r="B5432">
        <v>5.8863800291401303</v>
      </c>
      <c r="C5432">
        <v>-3.9913749701750798</v>
      </c>
      <c r="D5432" s="1">
        <v>1.34906228881311E-7</v>
      </c>
    </row>
    <row r="5433" spans="1:4" x14ac:dyDescent="0.3">
      <c r="A5433">
        <v>5432</v>
      </c>
      <c r="B5433">
        <v>5.8905565589021496</v>
      </c>
      <c r="C5433">
        <v>-3.9852085800337602</v>
      </c>
      <c r="D5433" s="1">
        <v>1.3493106891609E-7</v>
      </c>
    </row>
    <row r="5434" spans="1:4" x14ac:dyDescent="0.3">
      <c r="A5434">
        <v>5433</v>
      </c>
      <c r="B5434">
        <v>5.8947266289466604</v>
      </c>
      <c r="C5434">
        <v>-3.9790378196226102</v>
      </c>
      <c r="D5434" s="1">
        <v>1.3495590895086801E-7</v>
      </c>
    </row>
    <row r="5435" spans="1:4" x14ac:dyDescent="0.3">
      <c r="A5435">
        <v>5434</v>
      </c>
      <c r="B5435">
        <v>5.8988902347006604</v>
      </c>
      <c r="C5435">
        <v>-3.9728626957086099</v>
      </c>
      <c r="D5435" s="1">
        <v>1.34980748985647E-7</v>
      </c>
    </row>
    <row r="5436" spans="1:4" x14ac:dyDescent="0.3">
      <c r="A5436">
        <v>5435</v>
      </c>
      <c r="B5436">
        <v>5.9030473715982499</v>
      </c>
      <c r="C5436">
        <v>-3.96668321506356</v>
      </c>
      <c r="D5436" s="1">
        <v>1.3500558902042501E-7</v>
      </c>
    </row>
    <row r="5437" spans="1:4" x14ac:dyDescent="0.3">
      <c r="A5437">
        <v>5436</v>
      </c>
      <c r="B5437">
        <v>5.9071980350806097</v>
      </c>
      <c r="C5437">
        <v>-3.96049938446399</v>
      </c>
      <c r="D5437" s="1">
        <v>1.35030429055203E-7</v>
      </c>
    </row>
    <row r="5438" spans="1:4" x14ac:dyDescent="0.3">
      <c r="A5438">
        <v>5437</v>
      </c>
      <c r="B5438">
        <v>5.9113422205960404</v>
      </c>
      <c r="C5438">
        <v>-3.9543112106912499</v>
      </c>
      <c r="D5438" s="1">
        <v>1.3505526908998199E-7</v>
      </c>
    </row>
    <row r="5439" spans="1:4" x14ac:dyDescent="0.3">
      <c r="A5439">
        <v>5438</v>
      </c>
      <c r="B5439">
        <v>5.91547992359994</v>
      </c>
      <c r="C5439">
        <v>-3.9481187005314302</v>
      </c>
      <c r="D5439" s="1">
        <v>1.3508010912476E-7</v>
      </c>
    </row>
    <row r="5440" spans="1:4" x14ac:dyDescent="0.3">
      <c r="A5440">
        <v>5439</v>
      </c>
      <c r="B5440">
        <v>5.9196111395547897</v>
      </c>
      <c r="C5440">
        <v>-3.9419218607753699</v>
      </c>
      <c r="D5440" s="1">
        <v>1.3510494915953801E-7</v>
      </c>
    </row>
    <row r="5441" spans="1:4" x14ac:dyDescent="0.3">
      <c r="A5441">
        <v>5440</v>
      </c>
      <c r="B5441">
        <v>5.9237358639302196</v>
      </c>
      <c r="C5441">
        <v>-3.9357206982186601</v>
      </c>
      <c r="D5441" s="1">
        <v>1.35129789194317E-7</v>
      </c>
    </row>
    <row r="5442" spans="1:4" x14ac:dyDescent="0.3">
      <c r="A5442">
        <v>5441</v>
      </c>
      <c r="B5442">
        <v>5.9278540922029599</v>
      </c>
      <c r="C5442">
        <v>-3.9295152196616501</v>
      </c>
      <c r="D5442" s="1">
        <v>1.3515462922909499E-7</v>
      </c>
    </row>
    <row r="5443" spans="1:4" x14ac:dyDescent="0.3">
      <c r="A5443">
        <v>5442</v>
      </c>
      <c r="B5443">
        <v>5.9319658198568703</v>
      </c>
      <c r="C5443">
        <v>-3.9233054319093901</v>
      </c>
      <c r="D5443" s="1">
        <v>1.3517946926387401E-7</v>
      </c>
    </row>
    <row r="5444" spans="1:4" x14ac:dyDescent="0.3">
      <c r="A5444">
        <v>5443</v>
      </c>
      <c r="B5444">
        <v>5.9360710423829302</v>
      </c>
      <c r="C5444">
        <v>-3.9170913417716902</v>
      </c>
      <c r="D5444" s="1">
        <v>1.3520430929865199E-7</v>
      </c>
    </row>
    <row r="5445" spans="1:4" x14ac:dyDescent="0.3">
      <c r="A5445">
        <v>5444</v>
      </c>
      <c r="B5445">
        <v>5.9401697552792596</v>
      </c>
      <c r="C5445">
        <v>-3.9108729560630602</v>
      </c>
      <c r="D5445" s="1">
        <v>1.3522914933343E-7</v>
      </c>
    </row>
    <row r="5446" spans="1:4" x14ac:dyDescent="0.3">
      <c r="A5446">
        <v>5445</v>
      </c>
      <c r="B5446">
        <v>5.9442619540511297</v>
      </c>
      <c r="C5446">
        <v>-3.9046502816027102</v>
      </c>
      <c r="D5446" s="1">
        <v>1.35253989368209E-7</v>
      </c>
    </row>
    <row r="5447" spans="1:4" x14ac:dyDescent="0.3">
      <c r="A5447">
        <v>5446</v>
      </c>
      <c r="B5447">
        <v>5.9483476342109398</v>
      </c>
      <c r="C5447">
        <v>-3.8984233252145799</v>
      </c>
      <c r="D5447" s="1">
        <v>1.3527882940298701E-7</v>
      </c>
    </row>
    <row r="5448" spans="1:4" x14ac:dyDescent="0.3">
      <c r="A5448">
        <v>5447</v>
      </c>
      <c r="B5448">
        <v>5.9524267912782296</v>
      </c>
      <c r="C5448">
        <v>-3.8921920937272798</v>
      </c>
      <c r="D5448" s="1">
        <v>1.3530366943776499E-7</v>
      </c>
    </row>
    <row r="5449" spans="1:4" x14ac:dyDescent="0.3">
      <c r="A5449">
        <v>5448</v>
      </c>
      <c r="B5449">
        <v>5.9564994207797</v>
      </c>
      <c r="C5449">
        <v>-3.8859565939741199</v>
      </c>
      <c r="D5449" s="1">
        <v>1.3532850947254401E-7</v>
      </c>
    </row>
    <row r="5450" spans="1:4" x14ac:dyDescent="0.3">
      <c r="A5450">
        <v>5449</v>
      </c>
      <c r="B5450">
        <v>5.9605655182492399</v>
      </c>
      <c r="C5450">
        <v>-3.8797168327931</v>
      </c>
      <c r="D5450" s="1">
        <v>1.35353349507322E-7</v>
      </c>
    </row>
    <row r="5451" spans="1:4" x14ac:dyDescent="0.3">
      <c r="A5451">
        <v>5450</v>
      </c>
      <c r="B5451">
        <v>5.9646250792278499</v>
      </c>
      <c r="C5451">
        <v>-3.8734728170268702</v>
      </c>
      <c r="D5451" s="1">
        <v>1.3537818954210001E-7</v>
      </c>
    </row>
    <row r="5452" spans="1:4" x14ac:dyDescent="0.3">
      <c r="A5452">
        <v>5451</v>
      </c>
      <c r="B5452">
        <v>5.9686780992637303</v>
      </c>
      <c r="C5452">
        <v>-3.8672245535227701</v>
      </c>
      <c r="D5452" s="1">
        <v>1.35403029576879E-7</v>
      </c>
    </row>
    <row r="5453" spans="1:4" x14ac:dyDescent="0.3">
      <c r="A5453">
        <v>5452</v>
      </c>
      <c r="B5453">
        <v>5.9727245739122496</v>
      </c>
      <c r="C5453">
        <v>-3.8609720491327901</v>
      </c>
      <c r="D5453" s="1">
        <v>1.3542786961165701E-7</v>
      </c>
    </row>
    <row r="5454" spans="1:4" x14ac:dyDescent="0.3">
      <c r="A5454">
        <v>5453</v>
      </c>
      <c r="B5454">
        <v>5.9767644987359603</v>
      </c>
      <c r="C5454">
        <v>-3.8547153107135501</v>
      </c>
      <c r="D5454" s="1">
        <v>1.35452709646436E-7</v>
      </c>
    </row>
    <row r="5455" spans="1:4" x14ac:dyDescent="0.3">
      <c r="A5455">
        <v>5454</v>
      </c>
      <c r="B5455">
        <v>5.9807978693045696</v>
      </c>
      <c r="C5455">
        <v>-3.8484543451263402</v>
      </c>
      <c r="D5455" s="1">
        <v>1.3547754968121399E-7</v>
      </c>
    </row>
    <row r="5456" spans="1:4" x14ac:dyDescent="0.3">
      <c r="A5456">
        <v>5455</v>
      </c>
      <c r="B5456">
        <v>5.9848246811950103</v>
      </c>
      <c r="C5456">
        <v>-3.8421891592370798</v>
      </c>
      <c r="D5456" s="1">
        <v>1.35502389715992E-7</v>
      </c>
    </row>
    <row r="5457" spans="1:4" x14ac:dyDescent="0.3">
      <c r="A5457">
        <v>5456</v>
      </c>
      <c r="B5457">
        <v>5.9888449299913802</v>
      </c>
      <c r="C5457">
        <v>-3.83591975991631</v>
      </c>
      <c r="D5457" s="1">
        <v>1.3552722975077099E-7</v>
      </c>
    </row>
    <row r="5458" spans="1:4" x14ac:dyDescent="0.3">
      <c r="A5458">
        <v>5457</v>
      </c>
      <c r="B5458">
        <v>5.9928586112849898</v>
      </c>
      <c r="C5458">
        <v>-3.8296461540392102</v>
      </c>
      <c r="D5458" s="1">
        <v>1.35552069785549E-7</v>
      </c>
    </row>
    <row r="5459" spans="1:4" x14ac:dyDescent="0.3">
      <c r="A5459">
        <v>5458</v>
      </c>
      <c r="B5459">
        <v>5.9968657206743403</v>
      </c>
      <c r="C5459">
        <v>-3.8233683484855301</v>
      </c>
      <c r="D5459" s="1">
        <v>1.3557690982032699E-7</v>
      </c>
    </row>
    <row r="5460" spans="1:4" x14ac:dyDescent="0.3">
      <c r="A5460">
        <v>5459</v>
      </c>
      <c r="B5460">
        <v>6.0008662537651398</v>
      </c>
      <c r="C5460">
        <v>-3.8170863501396801</v>
      </c>
      <c r="D5460" s="1">
        <v>1.3560174985510601E-7</v>
      </c>
    </row>
    <row r="5461" spans="1:4" x14ac:dyDescent="0.3">
      <c r="A5461">
        <v>5460</v>
      </c>
      <c r="B5461">
        <v>6.0048602061703198</v>
      </c>
      <c r="C5461">
        <v>-3.8108001658906199</v>
      </c>
      <c r="D5461" s="1">
        <v>1.3562658988988399E-7</v>
      </c>
    </row>
    <row r="5462" spans="1:4" x14ac:dyDescent="0.3">
      <c r="A5462">
        <v>5461</v>
      </c>
      <c r="B5462">
        <v>6.00884757351003</v>
      </c>
      <c r="C5462">
        <v>-3.8045098026319399</v>
      </c>
      <c r="D5462" s="1">
        <v>1.3565142992466301E-7</v>
      </c>
    </row>
    <row r="5463" spans="1:4" x14ac:dyDescent="0.3">
      <c r="A5463">
        <v>5462</v>
      </c>
      <c r="B5463">
        <v>6.0128283514116196</v>
      </c>
      <c r="C5463">
        <v>-3.7982152672617802</v>
      </c>
      <c r="D5463" s="1">
        <v>1.35676269959441E-7</v>
      </c>
    </row>
    <row r="5464" spans="1:4" x14ac:dyDescent="0.3">
      <c r="A5464">
        <v>5463</v>
      </c>
      <c r="B5464">
        <v>6.0168025355096901</v>
      </c>
      <c r="C5464">
        <v>-3.79191656668289</v>
      </c>
      <c r="D5464" s="1">
        <v>1.3570110999421901E-7</v>
      </c>
    </row>
    <row r="5465" spans="1:4" x14ac:dyDescent="0.3">
      <c r="A5465">
        <v>5464</v>
      </c>
      <c r="B5465">
        <v>6.0207701214460396</v>
      </c>
      <c r="C5465">
        <v>-3.7856137078025398</v>
      </c>
      <c r="D5465" s="1">
        <v>1.35725950028998E-7</v>
      </c>
    </row>
    <row r="5466" spans="1:4" x14ac:dyDescent="0.3">
      <c r="A5466">
        <v>5465</v>
      </c>
      <c r="B5466">
        <v>6.0247311048697503</v>
      </c>
      <c r="C5466">
        <v>-3.7793066975326099</v>
      </c>
      <c r="D5466" s="1">
        <v>1.3575079006377601E-7</v>
      </c>
    </row>
    <row r="5467" spans="1:4" x14ac:dyDescent="0.3">
      <c r="A5467">
        <v>5466</v>
      </c>
      <c r="B5467">
        <v>6.0286854814371003</v>
      </c>
      <c r="C5467">
        <v>-3.7729955427894901</v>
      </c>
      <c r="D5467" s="1">
        <v>1.35775630098554E-7</v>
      </c>
    </row>
    <row r="5468" spans="1:4" x14ac:dyDescent="0.3">
      <c r="A5468">
        <v>5467</v>
      </c>
      <c r="B5468">
        <v>6.0326332468116401</v>
      </c>
      <c r="C5468">
        <v>-3.7666802504941601</v>
      </c>
      <c r="D5468" s="1">
        <v>1.3580047013333299E-7</v>
      </c>
    </row>
    <row r="5469" spans="1:4" x14ac:dyDescent="0.3">
      <c r="A5469">
        <v>5468</v>
      </c>
      <c r="B5469">
        <v>6.0365743966641601</v>
      </c>
      <c r="C5469">
        <v>-3.7603608275720899</v>
      </c>
      <c r="D5469" s="1">
        <v>1.35825310168111E-7</v>
      </c>
    </row>
    <row r="5470" spans="1:4" x14ac:dyDescent="0.3">
      <c r="A5470">
        <v>5469</v>
      </c>
      <c r="B5470">
        <v>6.0405089266727003</v>
      </c>
      <c r="C5470">
        <v>-3.7540372809533098</v>
      </c>
      <c r="D5470" s="1">
        <v>1.3585015020288901E-7</v>
      </c>
    </row>
    <row r="5471" spans="1:4" x14ac:dyDescent="0.3">
      <c r="A5471">
        <v>5470</v>
      </c>
      <c r="B5471">
        <v>6.0444368325225701</v>
      </c>
      <c r="C5471">
        <v>-3.7477096175723701</v>
      </c>
      <c r="D5471" s="1">
        <v>1.35874990237668E-7</v>
      </c>
    </row>
    <row r="5472" spans="1:4" x14ac:dyDescent="0.3">
      <c r="A5472">
        <v>5471</v>
      </c>
      <c r="B5472">
        <v>6.0483581099063404</v>
      </c>
      <c r="C5472">
        <v>-3.7413778443683201</v>
      </c>
      <c r="D5472" s="1">
        <v>1.3589983027244599E-7</v>
      </c>
    </row>
    <row r="5473" spans="1:4" x14ac:dyDescent="0.3">
      <c r="A5473">
        <v>5472</v>
      </c>
      <c r="B5473">
        <v>6.0522727545238402</v>
      </c>
      <c r="C5473">
        <v>-3.73504196828473</v>
      </c>
      <c r="D5473" s="1">
        <v>1.3592467030722501E-7</v>
      </c>
    </row>
    <row r="5474" spans="1:4" x14ac:dyDescent="0.3">
      <c r="A5474">
        <v>5473</v>
      </c>
      <c r="B5474">
        <v>6.0561807620822004</v>
      </c>
      <c r="C5474">
        <v>-3.7287019962696699</v>
      </c>
      <c r="D5474" s="1">
        <v>1.3594951034200299E-7</v>
      </c>
    </row>
    <row r="5475" spans="1:4" x14ac:dyDescent="0.3">
      <c r="A5475">
        <v>5474</v>
      </c>
      <c r="B5475">
        <v>6.0600821282957904</v>
      </c>
      <c r="C5475">
        <v>-3.7223579352756899</v>
      </c>
      <c r="D5475" s="1">
        <v>1.35974350376781E-7</v>
      </c>
    </row>
    <row r="5476" spans="1:4" x14ac:dyDescent="0.3">
      <c r="A5476">
        <v>5475</v>
      </c>
      <c r="B5476">
        <v>6.0639768488863002</v>
      </c>
      <c r="C5476">
        <v>-3.7160097922598299</v>
      </c>
      <c r="D5476" s="1">
        <v>1.3599919041155999E-7</v>
      </c>
    </row>
    <row r="5477" spans="1:4" x14ac:dyDescent="0.3">
      <c r="A5477">
        <v>5476</v>
      </c>
      <c r="B5477">
        <v>6.0678649195826804</v>
      </c>
      <c r="C5477">
        <v>-3.70965757418361</v>
      </c>
      <c r="D5477" s="1">
        <v>1.3602403044633801E-7</v>
      </c>
    </row>
    <row r="5478" spans="1:4" x14ac:dyDescent="0.3">
      <c r="A5478">
        <v>5477</v>
      </c>
      <c r="B5478">
        <v>6.0717463361211896</v>
      </c>
      <c r="C5478">
        <v>-3.7033012880130101</v>
      </c>
      <c r="D5478" s="1">
        <v>1.3604887048111599E-7</v>
      </c>
    </row>
    <row r="5479" spans="1:4" x14ac:dyDescent="0.3">
      <c r="A5479">
        <v>5478</v>
      </c>
      <c r="B5479">
        <v>6.0756210942453803</v>
      </c>
      <c r="C5479">
        <v>-3.6969409407184899</v>
      </c>
      <c r="D5479" s="1">
        <v>1.3607371051589501E-7</v>
      </c>
    </row>
    <row r="5480" spans="1:4" x14ac:dyDescent="0.3">
      <c r="A5480">
        <v>5479</v>
      </c>
      <c r="B5480">
        <v>6.0794891897061003</v>
      </c>
      <c r="C5480">
        <v>-3.6905765392749399</v>
      </c>
      <c r="D5480" s="1">
        <v>1.36098550550673E-7</v>
      </c>
    </row>
    <row r="5481" spans="1:4" x14ac:dyDescent="0.3">
      <c r="A5481">
        <v>5480</v>
      </c>
      <c r="B5481">
        <v>6.0833506182615196</v>
      </c>
      <c r="C5481">
        <v>-3.6842080906616999</v>
      </c>
      <c r="D5481" s="1">
        <v>1.3612339058545199E-7</v>
      </c>
    </row>
    <row r="5482" spans="1:4" x14ac:dyDescent="0.3">
      <c r="A5482">
        <v>5481</v>
      </c>
      <c r="B5482">
        <v>6.0872053756770903</v>
      </c>
      <c r="C5482">
        <v>-3.6778356018625802</v>
      </c>
      <c r="D5482" s="1">
        <v>1.3614823062023E-7</v>
      </c>
    </row>
    <row r="5483" spans="1:4" x14ac:dyDescent="0.3">
      <c r="A5483">
        <v>5482</v>
      </c>
      <c r="B5483">
        <v>6.0910534577256099</v>
      </c>
      <c r="C5483">
        <v>-3.6714590798657598</v>
      </c>
      <c r="D5483" s="1">
        <v>1.3617307065500801E-7</v>
      </c>
    </row>
    <row r="5484" spans="1:4" x14ac:dyDescent="0.3">
      <c r="A5484">
        <v>5483</v>
      </c>
      <c r="B5484">
        <v>6.09489486018719</v>
      </c>
      <c r="C5484">
        <v>-3.6650785316639101</v>
      </c>
      <c r="D5484" s="1">
        <v>1.36197910689787E-7</v>
      </c>
    </row>
    <row r="5485" spans="1:4" x14ac:dyDescent="0.3">
      <c r="A5485">
        <v>5484</v>
      </c>
      <c r="B5485">
        <v>6.0987295788492499</v>
      </c>
      <c r="C5485">
        <v>-3.6586939642540699</v>
      </c>
      <c r="D5485" s="1">
        <v>1.3622275072456499E-7</v>
      </c>
    </row>
    <row r="5486" spans="1:4" x14ac:dyDescent="0.3">
      <c r="A5486">
        <v>5485</v>
      </c>
      <c r="B5486">
        <v>6.1025576095065501</v>
      </c>
      <c r="C5486">
        <v>-3.6523053846377</v>
      </c>
      <c r="D5486" s="1">
        <v>1.36247590759343E-7</v>
      </c>
    </row>
    <row r="5487" spans="1:4" x14ac:dyDescent="0.3">
      <c r="A5487">
        <v>5486</v>
      </c>
      <c r="B5487">
        <v>6.1063789479611996</v>
      </c>
      <c r="C5487">
        <v>-3.6459127998206702</v>
      </c>
      <c r="D5487" s="1">
        <v>1.3627243079412199E-7</v>
      </c>
    </row>
    <row r="5488" spans="1:4" x14ac:dyDescent="0.3">
      <c r="A5488">
        <v>5487</v>
      </c>
      <c r="B5488">
        <v>6.1101935900226199</v>
      </c>
      <c r="C5488">
        <v>-3.6395162168132198</v>
      </c>
      <c r="D5488" s="1">
        <v>1.362972708289E-7</v>
      </c>
    </row>
    <row r="5489" spans="1:4" x14ac:dyDescent="0.3">
      <c r="A5489">
        <v>5488</v>
      </c>
      <c r="B5489">
        <v>6.11400153150759</v>
      </c>
      <c r="C5489">
        <v>-3.6331156426299902</v>
      </c>
      <c r="D5489" s="1">
        <v>1.3632211086367799E-7</v>
      </c>
    </row>
    <row r="5490" spans="1:4" x14ac:dyDescent="0.3">
      <c r="A5490">
        <v>5489</v>
      </c>
      <c r="B5490">
        <v>6.1178027682402396</v>
      </c>
      <c r="C5490">
        <v>-3.6267110842900099</v>
      </c>
      <c r="D5490" s="1">
        <v>1.3634695089845701E-7</v>
      </c>
    </row>
    <row r="5491" spans="1:4" x14ac:dyDescent="0.3">
      <c r="A5491">
        <v>5490</v>
      </c>
      <c r="B5491">
        <v>6.1215972960520402</v>
      </c>
      <c r="C5491">
        <v>-3.6203025488166398</v>
      </c>
      <c r="D5491" s="1">
        <v>1.3637179093323499E-7</v>
      </c>
    </row>
    <row r="5492" spans="1:4" x14ac:dyDescent="0.3">
      <c r="A5492">
        <v>5491</v>
      </c>
      <c r="B5492">
        <v>6.1253851107818296</v>
      </c>
      <c r="C5492">
        <v>-3.6138900432376402</v>
      </c>
      <c r="D5492" s="1">
        <v>1.3639663096801401E-7</v>
      </c>
    </row>
    <row r="5493" spans="1:4" x14ac:dyDescent="0.3">
      <c r="A5493">
        <v>5492</v>
      </c>
      <c r="B5493">
        <v>6.1291662082758096</v>
      </c>
      <c r="C5493">
        <v>-3.6074735745851099</v>
      </c>
      <c r="D5493" s="1">
        <v>1.36421471002792E-7</v>
      </c>
    </row>
    <row r="5494" spans="1:4" x14ac:dyDescent="0.3">
      <c r="A5494">
        <v>5493</v>
      </c>
      <c r="B5494">
        <v>6.1329405843875398</v>
      </c>
      <c r="C5494">
        <v>-3.6010531498954799</v>
      </c>
      <c r="D5494" s="1">
        <v>1.3644631103757001E-7</v>
      </c>
    </row>
    <row r="5495" spans="1:4" x14ac:dyDescent="0.3">
      <c r="A5495">
        <v>5494</v>
      </c>
      <c r="B5495">
        <v>6.1367082349779496</v>
      </c>
      <c r="C5495">
        <v>-3.5946287762095501</v>
      </c>
      <c r="D5495" s="1">
        <v>1.36471151072349E-7</v>
      </c>
    </row>
    <row r="5496" spans="1:4" x14ac:dyDescent="0.3">
      <c r="A5496">
        <v>5495</v>
      </c>
      <c r="B5496">
        <v>6.1404691559153504</v>
      </c>
      <c r="C5496">
        <v>-3.5882004605724198</v>
      </c>
      <c r="D5496" s="1">
        <v>1.3649599110712701E-7</v>
      </c>
    </row>
    <row r="5497" spans="1:4" x14ac:dyDescent="0.3">
      <c r="A5497">
        <v>5496</v>
      </c>
      <c r="B5497">
        <v>6.1442233430754403</v>
      </c>
      <c r="C5497">
        <v>-3.58176821003353</v>
      </c>
      <c r="D5497" s="1">
        <v>1.36520831141905E-7</v>
      </c>
    </row>
    <row r="5498" spans="1:4" x14ac:dyDescent="0.3">
      <c r="A5498">
        <v>5497</v>
      </c>
      <c r="B5498">
        <v>6.1479707923412796</v>
      </c>
      <c r="C5498">
        <v>-3.5753320316466399</v>
      </c>
      <c r="D5498" s="1">
        <v>1.3654567117668399E-7</v>
      </c>
    </row>
    <row r="5499" spans="1:4" x14ac:dyDescent="0.3">
      <c r="A5499">
        <v>5498</v>
      </c>
      <c r="B5499">
        <v>6.1517114996033397</v>
      </c>
      <c r="C5499">
        <v>-3.5688919324697999</v>
      </c>
      <c r="D5499" s="1">
        <v>1.36570511211462E-7</v>
      </c>
    </row>
    <row r="5500" spans="1:4" x14ac:dyDescent="0.3">
      <c r="A5500">
        <v>5499</v>
      </c>
      <c r="B5500">
        <v>6.15544546075947</v>
      </c>
      <c r="C5500">
        <v>-3.5624479195653702</v>
      </c>
      <c r="D5500" s="1">
        <v>1.3659535124624001E-7</v>
      </c>
    </row>
    <row r="5501" spans="1:4" x14ac:dyDescent="0.3">
      <c r="A5501">
        <v>5500</v>
      </c>
      <c r="B5501">
        <v>6.15917267171492</v>
      </c>
      <c r="C5501">
        <v>-3.556</v>
      </c>
      <c r="D5501" s="1">
        <v>1.36620191281019E-7</v>
      </c>
    </row>
    <row r="5502" spans="1:4" x14ac:dyDescent="0.3">
      <c r="A5502">
        <v>5501</v>
      </c>
      <c r="B5502">
        <v>6.1628931283823603</v>
      </c>
      <c r="C5502">
        <v>-3.5495481808446301</v>
      </c>
      <c r="D5502" s="1">
        <v>1.3664503131579699E-7</v>
      </c>
    </row>
    <row r="5503" spans="1:4" x14ac:dyDescent="0.3">
      <c r="A5503">
        <v>5502</v>
      </c>
      <c r="B5503">
        <v>6.1666068266818499</v>
      </c>
      <c r="C5503">
        <v>-3.5430924691744599</v>
      </c>
      <c r="D5503" s="1">
        <v>1.3666987135057601E-7</v>
      </c>
    </row>
    <row r="5504" spans="1:4" x14ac:dyDescent="0.3">
      <c r="A5504">
        <v>5503</v>
      </c>
      <c r="B5504">
        <v>6.1703137625408502</v>
      </c>
      <c r="C5504">
        <v>-3.5366328720689801</v>
      </c>
      <c r="D5504" s="1">
        <v>1.3669471138535399E-7</v>
      </c>
    </row>
    <row r="5505" spans="1:4" x14ac:dyDescent="0.3">
      <c r="A5505">
        <v>5504</v>
      </c>
      <c r="B5505">
        <v>6.1740139318942697</v>
      </c>
      <c r="C5505">
        <v>-3.5301693966119201</v>
      </c>
      <c r="D5505" s="1">
        <v>1.36719551420132E-7</v>
      </c>
    </row>
    <row r="5506" spans="1:4" x14ac:dyDescent="0.3">
      <c r="A5506">
        <v>5505</v>
      </c>
      <c r="B5506">
        <v>6.1777073306844104</v>
      </c>
      <c r="C5506">
        <v>-3.5237020498912801</v>
      </c>
      <c r="D5506" s="1">
        <v>1.3674439145491099E-7</v>
      </c>
    </row>
    <row r="5507" spans="1:4" x14ac:dyDescent="0.3">
      <c r="A5507">
        <v>5506</v>
      </c>
      <c r="B5507">
        <v>6.181393954861</v>
      </c>
      <c r="C5507">
        <v>-3.5172308389992999</v>
      </c>
      <c r="D5507" s="1">
        <v>1.3676923148968901E-7</v>
      </c>
    </row>
    <row r="5508" spans="1:4" x14ac:dyDescent="0.3">
      <c r="A5508">
        <v>5507</v>
      </c>
      <c r="B5508">
        <v>6.18507380038122</v>
      </c>
      <c r="C5508">
        <v>-3.5107557710324602</v>
      </c>
      <c r="D5508" s="1">
        <v>1.3679407152446699E-7</v>
      </c>
    </row>
    <row r="5509" spans="1:4" x14ac:dyDescent="0.3">
      <c r="A5509">
        <v>5508</v>
      </c>
      <c r="B5509">
        <v>6.1887468632096603</v>
      </c>
      <c r="C5509">
        <v>-3.5042768530914499</v>
      </c>
      <c r="D5509" s="1">
        <v>1.3681891155924601E-7</v>
      </c>
    </row>
    <row r="5510" spans="1:4" x14ac:dyDescent="0.3">
      <c r="A5510">
        <v>5509</v>
      </c>
      <c r="B5510">
        <v>6.1924131393183499</v>
      </c>
      <c r="C5510">
        <v>-3.4977940922812101</v>
      </c>
      <c r="D5510" s="1">
        <v>1.36843751594024E-7</v>
      </c>
    </row>
    <row r="5511" spans="1:4" x14ac:dyDescent="0.3">
      <c r="A5511">
        <v>5510</v>
      </c>
      <c r="B5511">
        <v>6.1960726246867797</v>
      </c>
      <c r="C5511">
        <v>-3.4913074957108798</v>
      </c>
      <c r="D5511" s="1">
        <v>1.3686859162880301E-7</v>
      </c>
    </row>
    <row r="5512" spans="1:4" x14ac:dyDescent="0.3">
      <c r="A5512">
        <v>5511</v>
      </c>
      <c r="B5512">
        <v>6.1997253153018699</v>
      </c>
      <c r="C5512">
        <v>-3.48481707049381</v>
      </c>
      <c r="D5512" s="1">
        <v>1.36893431663581E-7</v>
      </c>
    </row>
    <row r="5513" spans="1:4" x14ac:dyDescent="0.3">
      <c r="A5513">
        <v>5512</v>
      </c>
      <c r="B5513">
        <v>6.2033712071579901</v>
      </c>
      <c r="C5513">
        <v>-3.4783228237475399</v>
      </c>
      <c r="D5513" s="1">
        <v>1.3691827169835901E-7</v>
      </c>
    </row>
    <row r="5514" spans="1:4" x14ac:dyDescent="0.3">
      <c r="A5514">
        <v>5513</v>
      </c>
      <c r="B5514">
        <v>6.20701029625699</v>
      </c>
      <c r="C5514">
        <v>-3.4718247625938199</v>
      </c>
      <c r="D5514" s="1">
        <v>1.36943111733138E-7</v>
      </c>
    </row>
    <row r="5515" spans="1:4" x14ac:dyDescent="0.3">
      <c r="A5515">
        <v>5514</v>
      </c>
      <c r="B5515">
        <v>6.2106425786081498</v>
      </c>
      <c r="C5515">
        <v>-3.4653228941585601</v>
      </c>
      <c r="D5515" s="1">
        <v>1.3696795176791599E-7</v>
      </c>
    </row>
    <row r="5516" spans="1:4" x14ac:dyDescent="0.3">
      <c r="A5516">
        <v>5515</v>
      </c>
      <c r="B5516">
        <v>6.2142680502282204</v>
      </c>
      <c r="C5516">
        <v>-3.4588172255718601</v>
      </c>
      <c r="D5516" s="1">
        <v>1.36992791802694E-7</v>
      </c>
    </row>
    <row r="5517" spans="1:4" x14ac:dyDescent="0.3">
      <c r="A5517">
        <v>5516</v>
      </c>
      <c r="B5517">
        <v>6.2178867071414397</v>
      </c>
      <c r="C5517">
        <v>-3.45230776396799</v>
      </c>
      <c r="D5517" s="1">
        <v>1.3701763183747299E-7</v>
      </c>
    </row>
    <row r="5518" spans="1:4" x14ac:dyDescent="0.3">
      <c r="A5518">
        <v>5517</v>
      </c>
      <c r="B5518">
        <v>6.22149854537951</v>
      </c>
      <c r="C5518">
        <v>-3.4457945164853601</v>
      </c>
      <c r="D5518" s="1">
        <v>1.37042471872251E-7</v>
      </c>
    </row>
    <row r="5519" spans="1:4" x14ac:dyDescent="0.3">
      <c r="A5519">
        <v>5518</v>
      </c>
      <c r="B5519">
        <v>6.2251035609815997</v>
      </c>
      <c r="C5519">
        <v>-3.4392774902665502</v>
      </c>
      <c r="D5519" s="1">
        <v>1.3706731190702899E-7</v>
      </c>
    </row>
    <row r="5520" spans="1:4" x14ac:dyDescent="0.3">
      <c r="A5520">
        <v>5519</v>
      </c>
      <c r="B5520">
        <v>6.22870174999436</v>
      </c>
      <c r="C5520">
        <v>-3.43275669245828</v>
      </c>
      <c r="D5520" s="1">
        <v>1.3709215194180801E-7</v>
      </c>
    </row>
    <row r="5521" spans="1:4" x14ac:dyDescent="0.3">
      <c r="A5521">
        <v>5520</v>
      </c>
      <c r="B5521">
        <v>6.2322931084719499</v>
      </c>
      <c r="C5521">
        <v>-3.4262321302114001</v>
      </c>
      <c r="D5521" s="1">
        <v>1.3711699197658599E-7</v>
      </c>
    </row>
    <row r="5522" spans="1:4" x14ac:dyDescent="0.3">
      <c r="A5522">
        <v>5521</v>
      </c>
      <c r="B5522">
        <v>6.2358776324759999</v>
      </c>
      <c r="C5522">
        <v>-3.4197038106808999</v>
      </c>
      <c r="D5522" s="1">
        <v>1.3714183201136501E-7</v>
      </c>
    </row>
    <row r="5523" spans="1:4" x14ac:dyDescent="0.3">
      <c r="A5523">
        <v>5522</v>
      </c>
      <c r="B5523">
        <v>6.2394553180756303</v>
      </c>
      <c r="C5523">
        <v>-3.4131717410258702</v>
      </c>
      <c r="D5523" s="1">
        <v>1.3716667204614299E-7</v>
      </c>
    </row>
    <row r="5524" spans="1:4" x14ac:dyDescent="0.3">
      <c r="A5524">
        <v>5523</v>
      </c>
      <c r="B5524">
        <v>6.2430261613474904</v>
      </c>
      <c r="C5524">
        <v>-3.40663592840954</v>
      </c>
      <c r="D5524" s="1">
        <v>1.3719151208092101E-7</v>
      </c>
    </row>
    <row r="5525" spans="1:4" x14ac:dyDescent="0.3">
      <c r="A5525">
        <v>5524</v>
      </c>
      <c r="B5525">
        <v>6.2465901583757004</v>
      </c>
      <c r="C5525">
        <v>-3.4000963799992201</v>
      </c>
      <c r="D5525" s="1">
        <v>1.372163521157E-7</v>
      </c>
    </row>
    <row r="5526" spans="1:4" x14ac:dyDescent="0.3">
      <c r="A5526">
        <v>5525</v>
      </c>
      <c r="B5526">
        <v>6.2501473052518897</v>
      </c>
      <c r="C5526">
        <v>-3.3935531029663299</v>
      </c>
      <c r="D5526" s="1">
        <v>1.3724119215047801E-7</v>
      </c>
    </row>
    <row r="5527" spans="1:4" x14ac:dyDescent="0.3">
      <c r="A5527">
        <v>5526</v>
      </c>
      <c r="B5527">
        <v>6.2536975980752301</v>
      </c>
      <c r="C5527">
        <v>-3.38700610448638</v>
      </c>
      <c r="D5527" s="1">
        <v>1.37266032185256E-7</v>
      </c>
    </row>
    <row r="5528" spans="1:4" x14ac:dyDescent="0.3">
      <c r="A5528">
        <v>5527</v>
      </c>
      <c r="B5528">
        <v>6.25724103295238</v>
      </c>
      <c r="C5528">
        <v>-3.3804553917389502</v>
      </c>
      <c r="D5528" s="1">
        <v>1.3729087222003501E-7</v>
      </c>
    </row>
    <row r="5529" spans="1:4" x14ac:dyDescent="0.3">
      <c r="A5529">
        <v>5528</v>
      </c>
      <c r="B5529">
        <v>6.2607776059975304</v>
      </c>
      <c r="C5529">
        <v>-3.3739009719077</v>
      </c>
      <c r="D5529" s="1">
        <v>1.37315712254813E-7</v>
      </c>
    </row>
    <row r="5530" spans="1:4" x14ac:dyDescent="0.3">
      <c r="A5530">
        <v>5529</v>
      </c>
      <c r="B5530">
        <v>6.2643073133323997</v>
      </c>
      <c r="C5530">
        <v>-3.3673428521803599</v>
      </c>
      <c r="D5530" s="1">
        <v>1.3734055228959101E-7</v>
      </c>
    </row>
    <row r="5531" spans="1:4" x14ac:dyDescent="0.3">
      <c r="A5531">
        <v>5530</v>
      </c>
      <c r="B5531">
        <v>6.26783015108622</v>
      </c>
      <c r="C5531">
        <v>-3.3607810397487099</v>
      </c>
      <c r="D5531" s="1">
        <v>1.3736539232437E-7</v>
      </c>
    </row>
    <row r="5532" spans="1:4" x14ac:dyDescent="0.3">
      <c r="A5532">
        <v>5531</v>
      </c>
      <c r="B5532">
        <v>6.2713461153957697</v>
      </c>
      <c r="C5532">
        <v>-3.3542155418085802</v>
      </c>
      <c r="D5532" s="1">
        <v>1.3739023235914799E-7</v>
      </c>
    </row>
    <row r="5533" spans="1:4" x14ac:dyDescent="0.3">
      <c r="A5533">
        <v>5532</v>
      </c>
      <c r="B5533">
        <v>6.2748552024053801</v>
      </c>
      <c r="C5533">
        <v>-3.3476463655598501</v>
      </c>
      <c r="D5533" s="1">
        <v>1.3741507239392701E-7</v>
      </c>
    </row>
    <row r="5534" spans="1:4" x14ac:dyDescent="0.3">
      <c r="A5534">
        <v>5533</v>
      </c>
      <c r="B5534">
        <v>6.2783574082668903</v>
      </c>
      <c r="C5534">
        <v>-3.34107351820641</v>
      </c>
      <c r="D5534" s="1">
        <v>1.3743991242870499E-7</v>
      </c>
    </row>
    <row r="5535" spans="1:4" x14ac:dyDescent="0.3">
      <c r="A5535">
        <v>5534</v>
      </c>
      <c r="B5535">
        <v>6.2818527291397102</v>
      </c>
      <c r="C5535">
        <v>-3.3344970069562101</v>
      </c>
      <c r="D5535" s="1">
        <v>1.37464752463483E-7</v>
      </c>
    </row>
    <row r="5536" spans="1:4" x14ac:dyDescent="0.3">
      <c r="A5536">
        <v>5535</v>
      </c>
      <c r="B5536">
        <v>6.2853411611907797</v>
      </c>
      <c r="C5536">
        <v>-3.3279168390212002</v>
      </c>
      <c r="D5536" s="1">
        <v>1.3748959249826199E-7</v>
      </c>
    </row>
    <row r="5537" spans="1:4" x14ac:dyDescent="0.3">
      <c r="A5537">
        <v>5536</v>
      </c>
      <c r="B5537">
        <v>6.2888227005946202</v>
      </c>
      <c r="C5537">
        <v>-3.3213330216173298</v>
      </c>
      <c r="D5537" s="1">
        <v>1.3751443253304001E-7</v>
      </c>
    </row>
    <row r="5538" spans="1:4" x14ac:dyDescent="0.3">
      <c r="A5538">
        <v>5537</v>
      </c>
      <c r="B5538">
        <v>6.2922973435332903</v>
      </c>
      <c r="C5538">
        <v>-3.3147455619645698</v>
      </c>
      <c r="D5538" s="1">
        <v>1.3753927256781799E-7</v>
      </c>
    </row>
    <row r="5539" spans="1:4" x14ac:dyDescent="0.3">
      <c r="A5539">
        <v>5538</v>
      </c>
      <c r="B5539">
        <v>6.2957650861964201</v>
      </c>
      <c r="C5539">
        <v>-3.3081544672868799</v>
      </c>
      <c r="D5539" s="1">
        <v>1.3756411260259701E-7</v>
      </c>
    </row>
    <row r="5540" spans="1:4" x14ac:dyDescent="0.3">
      <c r="A5540">
        <v>5539</v>
      </c>
      <c r="B5540">
        <v>6.2992259247811999</v>
      </c>
      <c r="C5540">
        <v>-3.3015597448122</v>
      </c>
      <c r="D5540" s="1">
        <v>1.3758895263737499E-7</v>
      </c>
    </row>
    <row r="5541" spans="1:4" x14ac:dyDescent="0.3">
      <c r="A5541">
        <v>5540</v>
      </c>
      <c r="B5541">
        <v>6.3026798554923902</v>
      </c>
      <c r="C5541">
        <v>-3.29496140177246</v>
      </c>
      <c r="D5541" s="1">
        <v>1.3761379267215401E-7</v>
      </c>
    </row>
    <row r="5542" spans="1:4" x14ac:dyDescent="0.3">
      <c r="A5542">
        <v>5541</v>
      </c>
      <c r="B5542">
        <v>6.3061268745423504</v>
      </c>
      <c r="C5542">
        <v>-3.2883594454035299</v>
      </c>
      <c r="D5542" s="1">
        <v>1.37638632706932E-7</v>
      </c>
    </row>
    <row r="5543" spans="1:4" x14ac:dyDescent="0.3">
      <c r="A5543">
        <v>5542</v>
      </c>
      <c r="B5543">
        <v>6.3095669781509898</v>
      </c>
      <c r="C5543">
        <v>-3.2817538829452899</v>
      </c>
      <c r="D5543" s="1">
        <v>1.3766347274171001E-7</v>
      </c>
    </row>
    <row r="5544" spans="1:4" x14ac:dyDescent="0.3">
      <c r="A5544">
        <v>5543</v>
      </c>
      <c r="B5544">
        <v>6.3130001625458201</v>
      </c>
      <c r="C5544">
        <v>-3.2751447216415301</v>
      </c>
      <c r="D5544" s="1">
        <v>1.37688312776489E-7</v>
      </c>
    </row>
    <row r="5545" spans="1:4" x14ac:dyDescent="0.3">
      <c r="A5545">
        <v>5544</v>
      </c>
      <c r="B5545">
        <v>6.3164264239619197</v>
      </c>
      <c r="C5545">
        <v>-3.2685319687400201</v>
      </c>
      <c r="D5545" s="1">
        <v>1.3771315281126699E-7</v>
      </c>
    </row>
    <row r="5546" spans="1:4" x14ac:dyDescent="0.3">
      <c r="A5546">
        <v>5545</v>
      </c>
      <c r="B5546">
        <v>6.3198457586419901</v>
      </c>
      <c r="C5546">
        <v>-3.26191563149245</v>
      </c>
      <c r="D5546" s="1">
        <v>1.37737992846045E-7</v>
      </c>
    </row>
    <row r="5547" spans="1:4" x14ac:dyDescent="0.3">
      <c r="A5547">
        <v>5546</v>
      </c>
      <c r="B5547">
        <v>6.3232581628363</v>
      </c>
      <c r="C5547">
        <v>-3.2552957171544401</v>
      </c>
      <c r="D5547" s="1">
        <v>1.3776283288082399E-7</v>
      </c>
    </row>
    <row r="5548" spans="1:4" x14ac:dyDescent="0.3">
      <c r="A5548">
        <v>5547</v>
      </c>
      <c r="B5548">
        <v>6.3266636328027301</v>
      </c>
      <c r="C5548">
        <v>-3.2486722329855402</v>
      </c>
      <c r="D5548" s="1">
        <v>1.37787672915602E-7</v>
      </c>
    </row>
    <row r="5549" spans="1:4" x14ac:dyDescent="0.3">
      <c r="A5549">
        <v>5548</v>
      </c>
      <c r="B5549">
        <v>6.3300621648067699</v>
      </c>
      <c r="C5549">
        <v>-3.2420451862492099</v>
      </c>
      <c r="D5549" s="1">
        <v>1.3781251295037999E-7</v>
      </c>
    </row>
    <row r="5550" spans="1:4" x14ac:dyDescent="0.3">
      <c r="A5550">
        <v>5549</v>
      </c>
      <c r="B5550">
        <v>6.3334537551215204</v>
      </c>
      <c r="C5550">
        <v>-3.2354145842128301</v>
      </c>
      <c r="D5550" s="1">
        <v>1.3783735298515901E-7</v>
      </c>
    </row>
    <row r="5551" spans="1:4" x14ac:dyDescent="0.3">
      <c r="A5551">
        <v>5550</v>
      </c>
      <c r="B5551">
        <v>6.3368384000276601</v>
      </c>
      <c r="C5551">
        <v>-3.22878043414766</v>
      </c>
      <c r="D5551" s="1">
        <v>1.3786219301993699E-7</v>
      </c>
    </row>
    <row r="5552" spans="1:4" x14ac:dyDescent="0.3">
      <c r="A5552">
        <v>5551</v>
      </c>
      <c r="B5552">
        <v>6.3402160958135401</v>
      </c>
      <c r="C5552">
        <v>-3.2221427433288499</v>
      </c>
      <c r="D5552" s="1">
        <v>1.3788703305471601E-7</v>
      </c>
    </row>
    <row r="5553" spans="1:4" x14ac:dyDescent="0.3">
      <c r="A5553">
        <v>5552</v>
      </c>
      <c r="B5553">
        <v>6.3435868387750904</v>
      </c>
      <c r="C5553">
        <v>-3.2155015190354601</v>
      </c>
      <c r="D5553" s="1">
        <v>1.3791187308949399E-7</v>
      </c>
    </row>
    <row r="5554" spans="1:4" x14ac:dyDescent="0.3">
      <c r="A5554">
        <v>5553</v>
      </c>
      <c r="B5554">
        <v>6.3469506252158796</v>
      </c>
      <c r="C5554">
        <v>-3.2088567685504001</v>
      </c>
      <c r="D5554" s="1">
        <v>1.3793671312427201E-7</v>
      </c>
    </row>
    <row r="5555" spans="1:4" x14ac:dyDescent="0.3">
      <c r="A5555">
        <v>5554</v>
      </c>
      <c r="B5555">
        <v>6.3503074514470903</v>
      </c>
      <c r="C5555">
        <v>-3.20220849916045</v>
      </c>
      <c r="D5555" s="1">
        <v>1.37961553159051E-7</v>
      </c>
    </row>
    <row r="5556" spans="1:4" x14ac:dyDescent="0.3">
      <c r="A5556">
        <v>5555</v>
      </c>
      <c r="B5556">
        <v>6.3536573137875703</v>
      </c>
      <c r="C5556">
        <v>-3.1955567181562601</v>
      </c>
      <c r="D5556" s="1">
        <v>1.3798639319382901E-7</v>
      </c>
    </row>
    <row r="5557" spans="1:4" x14ac:dyDescent="0.3">
      <c r="A5557">
        <v>5556</v>
      </c>
      <c r="B5557">
        <v>6.3570002085637798</v>
      </c>
      <c r="C5557">
        <v>-3.18890143283231</v>
      </c>
      <c r="D5557" s="1">
        <v>1.3801123322860699E-7</v>
      </c>
    </row>
    <row r="5558" spans="1:4" x14ac:dyDescent="0.3">
      <c r="A5558">
        <v>5557</v>
      </c>
      <c r="B5558">
        <v>6.3603361321098202</v>
      </c>
      <c r="C5558">
        <v>-3.1822426504869501</v>
      </c>
      <c r="D5558" s="1">
        <v>1.3803607326338601E-7</v>
      </c>
    </row>
    <row r="5559" spans="1:4" x14ac:dyDescent="0.3">
      <c r="A5559">
        <v>5558</v>
      </c>
      <c r="B5559">
        <v>6.3636650807674497</v>
      </c>
      <c r="C5559">
        <v>-3.1755803784223402</v>
      </c>
      <c r="D5559" s="1">
        <v>1.38060913298164E-7</v>
      </c>
    </row>
    <row r="5560" spans="1:4" x14ac:dyDescent="0.3">
      <c r="A5560">
        <v>5559</v>
      </c>
      <c r="B5560">
        <v>6.36698705088605</v>
      </c>
      <c r="C5560">
        <v>-3.1689146239444899</v>
      </c>
      <c r="D5560" s="1">
        <v>1.3808575333294201E-7</v>
      </c>
    </row>
    <row r="5561" spans="1:4" x14ac:dyDescent="0.3">
      <c r="A5561">
        <v>5560</v>
      </c>
      <c r="B5561">
        <v>6.3703020388227003</v>
      </c>
      <c r="C5561">
        <v>-3.1622453943632101</v>
      </c>
      <c r="D5561" s="1">
        <v>1.38110593367721E-7</v>
      </c>
    </row>
    <row r="5562" spans="1:4" x14ac:dyDescent="0.3">
      <c r="A5562">
        <v>5561</v>
      </c>
      <c r="B5562">
        <v>6.3736100409420899</v>
      </c>
      <c r="C5562">
        <v>-3.1555726969921198</v>
      </c>
      <c r="D5562" s="1">
        <v>1.3813543340249899E-7</v>
      </c>
    </row>
    <row r="5563" spans="1:4" x14ac:dyDescent="0.3">
      <c r="A5563">
        <v>5562</v>
      </c>
      <c r="B5563">
        <v>6.3769110536165901</v>
      </c>
      <c r="C5563">
        <v>-3.1488965391486698</v>
      </c>
      <c r="D5563" s="1">
        <v>1.38160273437278E-7</v>
      </c>
    </row>
    <row r="5564" spans="1:4" x14ac:dyDescent="0.3">
      <c r="A5564">
        <v>5563</v>
      </c>
      <c r="B5564">
        <v>6.3802050732262403</v>
      </c>
      <c r="C5564">
        <v>-3.1422169281540699</v>
      </c>
      <c r="D5564" s="1">
        <v>1.3818511347205599E-7</v>
      </c>
    </row>
    <row r="5565" spans="1:4" x14ac:dyDescent="0.3">
      <c r="A5565">
        <v>5564</v>
      </c>
      <c r="B5565">
        <v>6.3834920961587596</v>
      </c>
      <c r="C5565">
        <v>-3.1355338713333398</v>
      </c>
      <c r="D5565" s="1">
        <v>1.38209953506834E-7</v>
      </c>
    </row>
    <row r="5566" spans="1:4" x14ac:dyDescent="0.3">
      <c r="A5566">
        <v>5565</v>
      </c>
      <c r="B5566">
        <v>6.3867721188094899</v>
      </c>
      <c r="C5566">
        <v>-3.12884737601527</v>
      </c>
      <c r="D5566" s="1">
        <v>1.3823479354161299E-7</v>
      </c>
    </row>
    <row r="5567" spans="1:4" x14ac:dyDescent="0.3">
      <c r="A5567">
        <v>5566</v>
      </c>
      <c r="B5567">
        <v>6.3900451375815104</v>
      </c>
      <c r="C5567">
        <v>-3.1221574495324198</v>
      </c>
      <c r="D5567" s="1">
        <v>1.3825963357639101E-7</v>
      </c>
    </row>
    <row r="5568" spans="1:4" x14ac:dyDescent="0.3">
      <c r="A5568">
        <v>5567</v>
      </c>
      <c r="B5568">
        <v>6.3933111488855499</v>
      </c>
      <c r="C5568">
        <v>-3.1154640992211098</v>
      </c>
      <c r="D5568" s="1">
        <v>1.3828447361116899E-7</v>
      </c>
    </row>
    <row r="5569" spans="1:4" x14ac:dyDescent="0.3">
      <c r="A5569">
        <v>5568</v>
      </c>
      <c r="B5569">
        <v>6.3965701491400297</v>
      </c>
      <c r="C5569">
        <v>-3.1087673324214302</v>
      </c>
      <c r="D5569" s="1">
        <v>1.3830931364594801E-7</v>
      </c>
    </row>
    <row r="5570" spans="1:4" x14ac:dyDescent="0.3">
      <c r="A5570">
        <v>5569</v>
      </c>
      <c r="B5570">
        <v>6.39982213477104</v>
      </c>
      <c r="C5570">
        <v>-3.1020671564772102</v>
      </c>
      <c r="D5570" s="1">
        <v>1.3833415368072599E-7</v>
      </c>
    </row>
    <row r="5571" spans="1:4" x14ac:dyDescent="0.3">
      <c r="A5571">
        <v>5570</v>
      </c>
      <c r="B5571">
        <v>6.4030671022123897</v>
      </c>
      <c r="C5571">
        <v>-3.0953635787359901</v>
      </c>
      <c r="D5571" s="1">
        <v>1.3835899371550501E-7</v>
      </c>
    </row>
    <row r="5572" spans="1:4" x14ac:dyDescent="0.3">
      <c r="A5572">
        <v>5571</v>
      </c>
      <c r="B5572">
        <v>6.4063050479055796</v>
      </c>
      <c r="C5572">
        <v>-3.0886566065490899</v>
      </c>
      <c r="D5572" s="1">
        <v>1.38383833750283E-7</v>
      </c>
    </row>
    <row r="5573" spans="1:4" x14ac:dyDescent="0.3">
      <c r="A5573">
        <v>5572</v>
      </c>
      <c r="B5573">
        <v>6.4095359682998101</v>
      </c>
      <c r="C5573">
        <v>-3.08194624727152</v>
      </c>
      <c r="D5573" s="1">
        <v>1.3840867378506101E-7</v>
      </c>
    </row>
    <row r="5574" spans="1:4" x14ac:dyDescent="0.3">
      <c r="A5574">
        <v>5573</v>
      </c>
      <c r="B5574">
        <v>6.4127598598519597</v>
      </c>
      <c r="C5574">
        <v>-3.0752325082619998</v>
      </c>
      <c r="D5574" s="1">
        <v>1.3843351381984E-7</v>
      </c>
    </row>
    <row r="5575" spans="1:4" x14ac:dyDescent="0.3">
      <c r="A5575">
        <v>5574</v>
      </c>
      <c r="B5575">
        <v>6.4159767190266503</v>
      </c>
      <c r="C5575">
        <v>-3.0685153968829799</v>
      </c>
      <c r="D5575" s="1">
        <v>1.3845835385461801E-7</v>
      </c>
    </row>
    <row r="5576" spans="1:4" x14ac:dyDescent="0.3">
      <c r="A5576">
        <v>5575</v>
      </c>
      <c r="B5576">
        <v>6.4191865422961998</v>
      </c>
      <c r="C5576">
        <v>-3.0617949205006001</v>
      </c>
      <c r="D5576" s="1">
        <v>1.38483193889396E-7</v>
      </c>
    </row>
    <row r="5577" spans="1:4" x14ac:dyDescent="0.3">
      <c r="A5577">
        <v>5576</v>
      </c>
      <c r="B5577">
        <v>6.4223893261406397</v>
      </c>
      <c r="C5577">
        <v>-3.05507108648467</v>
      </c>
      <c r="D5577" s="1">
        <v>1.3850803392417499E-7</v>
      </c>
    </row>
    <row r="5578" spans="1:4" x14ac:dyDescent="0.3">
      <c r="A5578">
        <v>5577</v>
      </c>
      <c r="B5578">
        <v>6.4255850670477397</v>
      </c>
      <c r="C5578">
        <v>-3.04834390220871</v>
      </c>
      <c r="D5578" s="1">
        <v>1.38532873958953E-7</v>
      </c>
    </row>
    <row r="5579" spans="1:4" x14ac:dyDescent="0.3">
      <c r="A5579">
        <v>5578</v>
      </c>
      <c r="B5579">
        <v>6.4287737615129599</v>
      </c>
      <c r="C5579">
        <v>-3.0416133750498999</v>
      </c>
      <c r="D5579" s="1">
        <v>1.3855771399373099E-7</v>
      </c>
    </row>
    <row r="5580" spans="1:4" x14ac:dyDescent="0.3">
      <c r="A5580">
        <v>5579</v>
      </c>
      <c r="B5580">
        <v>6.4319554060395099</v>
      </c>
      <c r="C5580">
        <v>-3.0348795123891001</v>
      </c>
      <c r="D5580" s="1">
        <v>1.3858255402851001E-7</v>
      </c>
    </row>
    <row r="5581" spans="1:4" x14ac:dyDescent="0.3">
      <c r="A5581">
        <v>5580</v>
      </c>
      <c r="B5581">
        <v>6.43512999713833</v>
      </c>
      <c r="C5581">
        <v>-3.0281423216107899</v>
      </c>
      <c r="D5581" s="1">
        <v>1.3860739406328799E-7</v>
      </c>
    </row>
    <row r="5582" spans="1:4" x14ac:dyDescent="0.3">
      <c r="A5582">
        <v>5581</v>
      </c>
      <c r="B5582">
        <v>6.4382975313280797</v>
      </c>
      <c r="C5582">
        <v>-3.0214018101031499</v>
      </c>
      <c r="D5582" s="1">
        <v>1.3863223409806701E-7</v>
      </c>
    </row>
    <row r="5583" spans="1:4" x14ac:dyDescent="0.3">
      <c r="A5583">
        <v>5582</v>
      </c>
      <c r="B5583">
        <v>6.44145800513519</v>
      </c>
      <c r="C5583">
        <v>-3.01465798525797</v>
      </c>
      <c r="D5583" s="1">
        <v>1.3865707413284499E-7</v>
      </c>
    </row>
    <row r="5584" spans="1:4" x14ac:dyDescent="0.3">
      <c r="A5584">
        <v>5583</v>
      </c>
      <c r="B5584">
        <v>6.4446114150938101</v>
      </c>
      <c r="C5584">
        <v>-3.0079108544706799</v>
      </c>
      <c r="D5584" s="1">
        <v>1.3868191416762301E-7</v>
      </c>
    </row>
    <row r="5585" spans="1:4" x14ac:dyDescent="0.3">
      <c r="A5585">
        <v>5584</v>
      </c>
      <c r="B5585">
        <v>6.4477577577458201</v>
      </c>
      <c r="C5585">
        <v>-3.0011604251403301</v>
      </c>
      <c r="D5585" s="1">
        <v>1.38706754202402E-7</v>
      </c>
    </row>
    <row r="5586" spans="1:4" x14ac:dyDescent="0.3">
      <c r="A5586">
        <v>5585</v>
      </c>
      <c r="B5586">
        <v>6.4508970296408901</v>
      </c>
      <c r="C5586">
        <v>-2.9944067046696001</v>
      </c>
      <c r="D5586" s="1">
        <v>1.3873159423718001E-7</v>
      </c>
    </row>
    <row r="5587" spans="1:4" x14ac:dyDescent="0.3">
      <c r="A5587">
        <v>5586</v>
      </c>
      <c r="B5587">
        <v>6.4540292273364201</v>
      </c>
      <c r="C5587">
        <v>-2.98764970046477</v>
      </c>
      <c r="D5587" s="1">
        <v>1.3875643427195799E-7</v>
      </c>
    </row>
    <row r="5588" spans="1:4" x14ac:dyDescent="0.3">
      <c r="A5588">
        <v>5587</v>
      </c>
      <c r="B5588">
        <v>6.4571543473975597</v>
      </c>
      <c r="C5588">
        <v>-2.9808894199357199</v>
      </c>
      <c r="D5588" s="1">
        <v>1.3878127430673701E-7</v>
      </c>
    </row>
    <row r="5589" spans="1:4" x14ac:dyDescent="0.3">
      <c r="A5589">
        <v>5588</v>
      </c>
      <c r="B5589">
        <v>6.4602723863972402</v>
      </c>
      <c r="C5589">
        <v>-2.9741258704959401</v>
      </c>
      <c r="D5589" s="1">
        <v>1.38806114341515E-7</v>
      </c>
    </row>
    <row r="5590" spans="1:4" x14ac:dyDescent="0.3">
      <c r="A5590">
        <v>5589</v>
      </c>
      <c r="B5590">
        <v>6.4633833409161499</v>
      </c>
      <c r="C5590">
        <v>-2.9673590595624799</v>
      </c>
      <c r="D5590" s="1">
        <v>1.3883095437629399E-7</v>
      </c>
    </row>
    <row r="5591" spans="1:4" x14ac:dyDescent="0.3">
      <c r="A5591">
        <v>5590</v>
      </c>
      <c r="B5591">
        <v>6.4664872075427402</v>
      </c>
      <c r="C5591">
        <v>-2.9605889945559798</v>
      </c>
      <c r="D5591" s="1">
        <v>1.38855794411072E-7</v>
      </c>
    </row>
    <row r="5592" spans="1:4" x14ac:dyDescent="0.3">
      <c r="A5592">
        <v>5591</v>
      </c>
      <c r="B5592">
        <v>6.4695839828732504</v>
      </c>
      <c r="C5592">
        <v>-2.9538156829006401</v>
      </c>
      <c r="D5592" s="1">
        <v>1.3888063444585001E-7</v>
      </c>
    </row>
    <row r="5593" spans="1:4" x14ac:dyDescent="0.3">
      <c r="A5593">
        <v>5592</v>
      </c>
      <c r="B5593">
        <v>6.4726736635116797</v>
      </c>
      <c r="C5593">
        <v>-2.94703913202423</v>
      </c>
      <c r="D5593" s="1">
        <v>1.38905474480629E-7</v>
      </c>
    </row>
    <row r="5594" spans="1:4" x14ac:dyDescent="0.3">
      <c r="A5594">
        <v>5593</v>
      </c>
      <c r="B5594">
        <v>6.4757562460698201</v>
      </c>
      <c r="C5594">
        <v>-2.94025934935808</v>
      </c>
      <c r="D5594" s="1">
        <v>1.3893031451540699E-7</v>
      </c>
    </row>
    <row r="5595" spans="1:4" x14ac:dyDescent="0.3">
      <c r="A5595">
        <v>5594</v>
      </c>
      <c r="B5595">
        <v>6.47883172716723</v>
      </c>
      <c r="C5595">
        <v>-2.93347634233705</v>
      </c>
      <c r="D5595" s="1">
        <v>1.38955154550185E-7</v>
      </c>
    </row>
    <row r="5596" spans="1:4" x14ac:dyDescent="0.3">
      <c r="A5596">
        <v>5595</v>
      </c>
      <c r="B5596">
        <v>6.48190010343128</v>
      </c>
      <c r="C5596">
        <v>-2.92669011839953</v>
      </c>
      <c r="D5596" s="1">
        <v>1.3897999458496399E-7</v>
      </c>
    </row>
    <row r="5597" spans="1:4" x14ac:dyDescent="0.3">
      <c r="A5597">
        <v>5596</v>
      </c>
      <c r="B5597">
        <v>6.4849613714971097</v>
      </c>
      <c r="C5597">
        <v>-2.91990068498745</v>
      </c>
      <c r="D5597" s="1">
        <v>1.3900483461974201E-7</v>
      </c>
    </row>
    <row r="5598" spans="1:4" x14ac:dyDescent="0.3">
      <c r="A5598">
        <v>5597</v>
      </c>
      <c r="B5598">
        <v>6.4880155280076703</v>
      </c>
      <c r="C5598">
        <v>-2.9131080495462598</v>
      </c>
      <c r="D5598" s="1">
        <v>1.3902967465451999E-7</v>
      </c>
    </row>
    <row r="5599" spans="1:4" x14ac:dyDescent="0.3">
      <c r="A5599">
        <v>5598</v>
      </c>
      <c r="B5599">
        <v>6.4910625696137103</v>
      </c>
      <c r="C5599">
        <v>-2.90631221952491</v>
      </c>
      <c r="D5599" s="1">
        <v>1.3905451468929901E-7</v>
      </c>
    </row>
    <row r="5600" spans="1:4" x14ac:dyDescent="0.3">
      <c r="A5600">
        <v>5599</v>
      </c>
      <c r="B5600">
        <v>6.4941024929737496</v>
      </c>
      <c r="C5600">
        <v>-2.8995132023758701</v>
      </c>
      <c r="D5600" s="1">
        <v>1.3907935472407699E-7</v>
      </c>
    </row>
    <row r="5601" spans="1:4" x14ac:dyDescent="0.3">
      <c r="A5601">
        <v>5600</v>
      </c>
      <c r="B5601">
        <v>6.4971352947541696</v>
      </c>
      <c r="C5601">
        <v>-2.89271100555509</v>
      </c>
      <c r="D5601" s="1">
        <v>1.3910419475885601E-7</v>
      </c>
    </row>
    <row r="5602" spans="1:4" x14ac:dyDescent="0.3">
      <c r="A5602">
        <v>5601</v>
      </c>
      <c r="B5602">
        <v>6.5001609716291204</v>
      </c>
      <c r="C5602">
        <v>-2.8859056365220201</v>
      </c>
      <c r="D5602" s="1">
        <v>1.39129034793634E-7</v>
      </c>
    </row>
    <row r="5603" spans="1:4" x14ac:dyDescent="0.3">
      <c r="A5603">
        <v>5602</v>
      </c>
      <c r="B5603">
        <v>6.5031795202805602</v>
      </c>
      <c r="C5603">
        <v>-2.8790971027395602</v>
      </c>
      <c r="D5603" s="1">
        <v>1.3915387482841201E-7</v>
      </c>
    </row>
    <row r="5604" spans="1:4" x14ac:dyDescent="0.3">
      <c r="A5604">
        <v>5603</v>
      </c>
      <c r="B5604">
        <v>6.5061909373983102</v>
      </c>
      <c r="C5604">
        <v>-2.8722854116741301</v>
      </c>
      <c r="D5604" s="1">
        <v>1.39178714863191E-7</v>
      </c>
    </row>
    <row r="5605" spans="1:4" x14ac:dyDescent="0.3">
      <c r="A5605">
        <v>5604</v>
      </c>
      <c r="B5605">
        <v>6.5091952196799596</v>
      </c>
      <c r="C5605">
        <v>-2.8654705707955701</v>
      </c>
      <c r="D5605" s="1">
        <v>1.3920355489796901E-7</v>
      </c>
    </row>
    <row r="5606" spans="1:4" x14ac:dyDescent="0.3">
      <c r="A5606">
        <v>5605</v>
      </c>
      <c r="B5606">
        <v>6.51219236383095</v>
      </c>
      <c r="C5606">
        <v>-2.8586525875771902</v>
      </c>
      <c r="D5606" s="1">
        <v>1.39228394932747E-7</v>
      </c>
    </row>
    <row r="5607" spans="1:4" x14ac:dyDescent="0.3">
      <c r="A5607">
        <v>5606</v>
      </c>
      <c r="B5607">
        <v>6.5151823665645496</v>
      </c>
      <c r="C5607">
        <v>-2.8518314694957398</v>
      </c>
      <c r="D5607" s="1">
        <v>1.3925323496752599E-7</v>
      </c>
    </row>
    <row r="5608" spans="1:4" x14ac:dyDescent="0.3">
      <c r="A5608">
        <v>5607</v>
      </c>
      <c r="B5608">
        <v>6.5181652246018498</v>
      </c>
      <c r="C5608">
        <v>-2.8450072240314199</v>
      </c>
      <c r="D5608" s="1">
        <v>1.39278075002304E-7</v>
      </c>
    </row>
    <row r="5609" spans="1:4" x14ac:dyDescent="0.3">
      <c r="A5609">
        <v>5608</v>
      </c>
      <c r="B5609">
        <v>6.5211409346717897</v>
      </c>
      <c r="C5609">
        <v>-2.8381798586678602</v>
      </c>
      <c r="D5609" s="1">
        <v>1.3930291503708199E-7</v>
      </c>
    </row>
    <row r="5610" spans="1:4" x14ac:dyDescent="0.3">
      <c r="A5610">
        <v>5609</v>
      </c>
      <c r="B5610">
        <v>6.5241094935111201</v>
      </c>
      <c r="C5610">
        <v>-2.83134938089208</v>
      </c>
      <c r="D5610" s="1">
        <v>1.39327755071861E-7</v>
      </c>
    </row>
    <row r="5611" spans="1:4" x14ac:dyDescent="0.3">
      <c r="A5611">
        <v>5610</v>
      </c>
      <c r="B5611">
        <v>6.52707089786447</v>
      </c>
      <c r="C5611">
        <v>-2.8245157981945601</v>
      </c>
      <c r="D5611" s="1">
        <v>1.3935259510663899E-7</v>
      </c>
    </row>
    <row r="5612" spans="1:4" x14ac:dyDescent="0.3">
      <c r="A5612">
        <v>5611</v>
      </c>
      <c r="B5612">
        <v>6.5300251444842896</v>
      </c>
      <c r="C5612">
        <v>-2.8176791180691398</v>
      </c>
      <c r="D5612" s="1">
        <v>1.3937743514141801E-7</v>
      </c>
    </row>
    <row r="5613" spans="1:4" x14ac:dyDescent="0.3">
      <c r="A5613">
        <v>5612</v>
      </c>
      <c r="B5613">
        <v>6.5329722301308797</v>
      </c>
      <c r="C5613">
        <v>-2.8108393480131002</v>
      </c>
      <c r="D5613" s="1">
        <v>1.3940227517619599E-7</v>
      </c>
    </row>
    <row r="5614" spans="1:4" x14ac:dyDescent="0.3">
      <c r="A5614">
        <v>5613</v>
      </c>
      <c r="B5614">
        <v>6.5359121515724103</v>
      </c>
      <c r="C5614">
        <v>-2.8039964955270702</v>
      </c>
      <c r="D5614" s="1">
        <v>1.3942711521097401E-7</v>
      </c>
    </row>
    <row r="5615" spans="1:4" x14ac:dyDescent="0.3">
      <c r="A5615">
        <v>5614</v>
      </c>
      <c r="B5615">
        <v>6.5388449055848898</v>
      </c>
      <c r="C5615">
        <v>-2.7971505681150801</v>
      </c>
      <c r="D5615" s="1">
        <v>1.39451955245753E-7</v>
      </c>
    </row>
    <row r="5616" spans="1:4" x14ac:dyDescent="0.3">
      <c r="A5616">
        <v>5615</v>
      </c>
      <c r="B5616">
        <v>6.5417704889521904</v>
      </c>
      <c r="C5616">
        <v>-2.79030157328453</v>
      </c>
      <c r="D5616" s="1">
        <v>1.3947679528053101E-7</v>
      </c>
    </row>
    <row r="5617" spans="1:4" x14ac:dyDescent="0.3">
      <c r="A5617">
        <v>5616</v>
      </c>
      <c r="B5617">
        <v>6.5446888984660596</v>
      </c>
      <c r="C5617">
        <v>-2.78344951854619</v>
      </c>
      <c r="D5617" s="1">
        <v>1.3950163531530899E-7</v>
      </c>
    </row>
    <row r="5618" spans="1:4" x14ac:dyDescent="0.3">
      <c r="A5618">
        <v>5617</v>
      </c>
      <c r="B5618">
        <v>6.54760013092611</v>
      </c>
      <c r="C5618">
        <v>-2.7765944114141599</v>
      </c>
      <c r="D5618" s="1">
        <v>1.3952647535008801E-7</v>
      </c>
    </row>
    <row r="5619" spans="1:4" x14ac:dyDescent="0.3">
      <c r="A5619">
        <v>5618</v>
      </c>
      <c r="B5619">
        <v>6.5505041831398003</v>
      </c>
      <c r="C5619">
        <v>-2.7697362594059198</v>
      </c>
      <c r="D5619" s="1">
        <v>1.39551315384866E-7</v>
      </c>
    </row>
    <row r="5620" spans="1:4" x14ac:dyDescent="0.3">
      <c r="A5620">
        <v>5619</v>
      </c>
      <c r="B5620">
        <v>6.5534010519224903</v>
      </c>
      <c r="C5620">
        <v>-2.76287507004227</v>
      </c>
      <c r="D5620" s="1">
        <v>1.3957615541964499E-7</v>
      </c>
    </row>
    <row r="5621" spans="1:4" x14ac:dyDescent="0.3">
      <c r="A5621">
        <v>5620</v>
      </c>
      <c r="B5621">
        <v>6.5562907340974101</v>
      </c>
      <c r="C5621">
        <v>-2.7560108508473502</v>
      </c>
      <c r="D5621" s="1">
        <v>1.39600995454423E-7</v>
      </c>
    </row>
    <row r="5622" spans="1:4" x14ac:dyDescent="0.3">
      <c r="A5622">
        <v>5621</v>
      </c>
      <c r="B5622">
        <v>6.5591732264956697</v>
      </c>
      <c r="C5622">
        <v>-2.7491436093486201</v>
      </c>
      <c r="D5622" s="1">
        <v>1.3962583548920101E-7</v>
      </c>
    </row>
    <row r="5623" spans="1:4" x14ac:dyDescent="0.3">
      <c r="A5623">
        <v>5622</v>
      </c>
      <c r="B5623">
        <v>6.56204852595625</v>
      </c>
      <c r="C5623">
        <v>-2.7422733530768402</v>
      </c>
      <c r="D5623" s="1">
        <v>1.3965067552398E-7</v>
      </c>
    </row>
    <row r="5624" spans="1:4" x14ac:dyDescent="0.3">
      <c r="A5624">
        <v>5623</v>
      </c>
      <c r="B5624">
        <v>6.5649166293260501</v>
      </c>
      <c r="C5624">
        <v>-2.7354000895661001</v>
      </c>
      <c r="D5624" s="1">
        <v>1.3967551555875799E-7</v>
      </c>
    </row>
    <row r="5625" spans="1:4" x14ac:dyDescent="0.3">
      <c r="A5625">
        <v>5624</v>
      </c>
      <c r="B5625">
        <v>6.5677775334598296</v>
      </c>
      <c r="C5625">
        <v>-2.7285238263537699</v>
      </c>
      <c r="D5625" s="1">
        <v>1.39700355593536E-7</v>
      </c>
    </row>
    <row r="5626" spans="1:4" x14ac:dyDescent="0.3">
      <c r="A5626">
        <v>5625</v>
      </c>
      <c r="B5626">
        <v>6.5706312352202696</v>
      </c>
      <c r="C5626">
        <v>-2.7216445709805202</v>
      </c>
      <c r="D5626" s="1">
        <v>1.3972519562831499E-7</v>
      </c>
    </row>
    <row r="5627" spans="1:4" x14ac:dyDescent="0.3">
      <c r="A5627">
        <v>5626</v>
      </c>
      <c r="B5627">
        <v>6.5734777314779196</v>
      </c>
      <c r="C5627">
        <v>-2.7147623309902902</v>
      </c>
      <c r="D5627" s="1">
        <v>1.39750035663093E-7</v>
      </c>
    </row>
    <row r="5628" spans="1:4" x14ac:dyDescent="0.3">
      <c r="A5628">
        <v>5627</v>
      </c>
      <c r="B5628">
        <v>6.5763170191112597</v>
      </c>
      <c r="C5628">
        <v>-2.7078771139303099</v>
      </c>
      <c r="D5628" s="1">
        <v>1.3977487569787099E-7</v>
      </c>
    </row>
    <row r="5629" spans="1:4" x14ac:dyDescent="0.3">
      <c r="A5629">
        <v>5628</v>
      </c>
      <c r="B5629">
        <v>6.5791490950066596</v>
      </c>
      <c r="C5629">
        <v>-2.7009889273510499</v>
      </c>
      <c r="D5629" s="1">
        <v>1.3979971573265001E-7</v>
      </c>
    </row>
    <row r="5630" spans="1:4" x14ac:dyDescent="0.3">
      <c r="A5630">
        <v>5629</v>
      </c>
      <c r="B5630">
        <v>6.5819739560584001</v>
      </c>
      <c r="C5630">
        <v>-2.6940977788062699</v>
      </c>
      <c r="D5630" s="1">
        <v>1.3982455576742799E-7</v>
      </c>
    </row>
    <row r="5631" spans="1:4" x14ac:dyDescent="0.3">
      <c r="A5631">
        <v>5630</v>
      </c>
      <c r="B5631">
        <v>6.5847915991686801</v>
      </c>
      <c r="C5631">
        <v>-2.6872036758529401</v>
      </c>
      <c r="D5631" s="1">
        <v>1.3984939580220701E-7</v>
      </c>
    </row>
    <row r="5632" spans="1:4" x14ac:dyDescent="0.3">
      <c r="A5632">
        <v>5631</v>
      </c>
      <c r="B5632">
        <v>6.5876020212475996</v>
      </c>
      <c r="C5632">
        <v>-2.6803066260513</v>
      </c>
      <c r="D5632" s="1">
        <v>1.39874235836985E-7</v>
      </c>
    </row>
    <row r="5633" spans="1:4" x14ac:dyDescent="0.3">
      <c r="A5633">
        <v>5632</v>
      </c>
      <c r="B5633">
        <v>6.5904052192131797</v>
      </c>
      <c r="C5633">
        <v>-2.6734066369648199</v>
      </c>
      <c r="D5633" s="1">
        <v>1.3989907587176301E-7</v>
      </c>
    </row>
    <row r="5634" spans="1:4" x14ac:dyDescent="0.3">
      <c r="A5634">
        <v>5633</v>
      </c>
      <c r="B5634">
        <v>6.5932011899914</v>
      </c>
      <c r="C5634">
        <v>-2.6665037161601601</v>
      </c>
      <c r="D5634" s="1">
        <v>1.39923915906542E-7</v>
      </c>
    </row>
    <row r="5635" spans="1:4" x14ac:dyDescent="0.3">
      <c r="A5635">
        <v>5634</v>
      </c>
      <c r="B5635">
        <v>6.5959899305161098</v>
      </c>
      <c r="C5635">
        <v>-2.6595978712072301</v>
      </c>
      <c r="D5635" s="1">
        <v>1.3994875594132001E-7</v>
      </c>
    </row>
    <row r="5636" spans="1:4" x14ac:dyDescent="0.3">
      <c r="A5636">
        <v>5635</v>
      </c>
      <c r="B5636">
        <v>6.59877143772911</v>
      </c>
      <c r="C5636">
        <v>-2.6526891096791498</v>
      </c>
      <c r="D5636" s="1">
        <v>1.39973595976098E-7</v>
      </c>
    </row>
    <row r="5637" spans="1:4" x14ac:dyDescent="0.3">
      <c r="A5637">
        <v>5636</v>
      </c>
      <c r="B5637">
        <v>6.6015457085801597</v>
      </c>
      <c r="C5637">
        <v>-2.64577743915221</v>
      </c>
      <c r="D5637" s="1">
        <v>1.3999843601087699E-7</v>
      </c>
    </row>
    <row r="5638" spans="1:4" x14ac:dyDescent="0.3">
      <c r="A5638">
        <v>5637</v>
      </c>
      <c r="B5638">
        <v>6.6043127400269102</v>
      </c>
      <c r="C5638">
        <v>-2.6388628672059098</v>
      </c>
      <c r="D5638" s="1">
        <v>1.40023276045655E-7</v>
      </c>
    </row>
    <row r="5639" spans="1:4" x14ac:dyDescent="0.3">
      <c r="A5639">
        <v>5638</v>
      </c>
      <c r="B5639">
        <v>6.6070725290349799</v>
      </c>
      <c r="C5639">
        <v>-2.63194540142291</v>
      </c>
      <c r="D5639" s="1">
        <v>1.4004811608043399E-7</v>
      </c>
    </row>
    <row r="5640" spans="1:4" x14ac:dyDescent="0.3">
      <c r="A5640">
        <v>5639</v>
      </c>
      <c r="B5640">
        <v>6.6098250725779204</v>
      </c>
      <c r="C5640">
        <v>-2.6250250493890799</v>
      </c>
      <c r="D5640" s="1">
        <v>1.40072956115212E-7</v>
      </c>
    </row>
    <row r="5641" spans="1:4" x14ac:dyDescent="0.3">
      <c r="A5641">
        <v>5640</v>
      </c>
      <c r="B5641">
        <v>6.6125703676372396</v>
      </c>
      <c r="C5641">
        <v>-2.6181018186934302</v>
      </c>
      <c r="D5641" s="1">
        <v>1.4009779614998999E-7</v>
      </c>
    </row>
    <row r="5642" spans="1:4" x14ac:dyDescent="0.3">
      <c r="A5642">
        <v>5641</v>
      </c>
      <c r="B5642">
        <v>6.6153084112023697</v>
      </c>
      <c r="C5642">
        <v>-2.6111757169281198</v>
      </c>
      <c r="D5642" s="1">
        <v>1.4012263618476901E-7</v>
      </c>
    </row>
    <row r="5643" spans="1:4" x14ac:dyDescent="0.3">
      <c r="A5643">
        <v>5642</v>
      </c>
      <c r="B5643">
        <v>6.6180392002707196</v>
      </c>
      <c r="C5643">
        <v>-2.60424675168849</v>
      </c>
      <c r="D5643" s="1">
        <v>1.4014747621954699E-7</v>
      </c>
    </row>
    <row r="5644" spans="1:4" x14ac:dyDescent="0.3">
      <c r="A5644">
        <v>5643</v>
      </c>
      <c r="B5644">
        <v>6.6207627318476403</v>
      </c>
      <c r="C5644">
        <v>-2.5973149305729701</v>
      </c>
      <c r="D5644" s="1">
        <v>1.40172316254325E-7</v>
      </c>
    </row>
    <row r="5645" spans="1:4" x14ac:dyDescent="0.3">
      <c r="A5645">
        <v>5644</v>
      </c>
      <c r="B5645">
        <v>6.6234790029464499</v>
      </c>
      <c r="C5645">
        <v>-2.5903802611831801</v>
      </c>
      <c r="D5645" s="1">
        <v>1.40197156289104E-7</v>
      </c>
    </row>
    <row r="5646" spans="1:4" x14ac:dyDescent="0.3">
      <c r="A5646">
        <v>5645</v>
      </c>
      <c r="B5646">
        <v>6.6261880105884199</v>
      </c>
      <c r="C5646">
        <v>-2.5834427511238198</v>
      </c>
      <c r="D5646" s="1">
        <v>1.4022199632388201E-7</v>
      </c>
    </row>
    <row r="5647" spans="1:4" x14ac:dyDescent="0.3">
      <c r="A5647">
        <v>5646</v>
      </c>
      <c r="B5647">
        <v>6.6288897518027898</v>
      </c>
      <c r="C5647">
        <v>-2.5765024080027299</v>
      </c>
      <c r="D5647" s="1">
        <v>1.4024683635865999E-7</v>
      </c>
    </row>
    <row r="5648" spans="1:4" x14ac:dyDescent="0.3">
      <c r="A5648">
        <v>5647</v>
      </c>
      <c r="B5648">
        <v>6.6315842236267804</v>
      </c>
      <c r="C5648">
        <v>-2.56955923943084</v>
      </c>
      <c r="D5648" s="1">
        <v>1.4027167639343901E-7</v>
      </c>
    </row>
    <row r="5649" spans="1:4" x14ac:dyDescent="0.3">
      <c r="A5649">
        <v>5648</v>
      </c>
      <c r="B5649">
        <v>6.6342714231055497</v>
      </c>
      <c r="C5649">
        <v>-2.5626132530221799</v>
      </c>
      <c r="D5649" s="1">
        <v>1.40296516428217E-7</v>
      </c>
    </row>
    <row r="5650" spans="1:4" x14ac:dyDescent="0.3">
      <c r="A5650">
        <v>5649</v>
      </c>
      <c r="B5650">
        <v>6.6369513472922801</v>
      </c>
      <c r="C5650">
        <v>-2.5556644563938899</v>
      </c>
      <c r="D5650" s="1">
        <v>1.4032135646299599E-7</v>
      </c>
    </row>
    <row r="5651" spans="1:4" x14ac:dyDescent="0.3">
      <c r="A5651">
        <v>5650</v>
      </c>
      <c r="B5651">
        <v>6.6396239932480903</v>
      </c>
      <c r="C5651">
        <v>-2.5487128571661701</v>
      </c>
      <c r="D5651" s="1">
        <v>1.40346196497774E-7</v>
      </c>
    </row>
    <row r="5652" spans="1:4" x14ac:dyDescent="0.3">
      <c r="A5652">
        <v>5651</v>
      </c>
      <c r="B5652">
        <v>6.6422893580421096</v>
      </c>
      <c r="C5652">
        <v>-2.54175846296231</v>
      </c>
      <c r="D5652" s="1">
        <v>1.4037103653255201E-7</v>
      </c>
    </row>
    <row r="5653" spans="1:4" x14ac:dyDescent="0.3">
      <c r="A5653">
        <v>5652</v>
      </c>
      <c r="B5653">
        <v>6.6449474387514202</v>
      </c>
      <c r="C5653">
        <v>-2.5348012814086398</v>
      </c>
      <c r="D5653" s="1">
        <v>1.40395876567331E-7</v>
      </c>
    </row>
    <row r="5654" spans="1:4" x14ac:dyDescent="0.3">
      <c r="A5654">
        <v>5653</v>
      </c>
      <c r="B5654">
        <v>6.64759823246112</v>
      </c>
      <c r="C5654">
        <v>-2.52784132013457</v>
      </c>
      <c r="D5654" s="1">
        <v>1.4042071660210899E-7</v>
      </c>
    </row>
    <row r="5655" spans="1:4" x14ac:dyDescent="0.3">
      <c r="A5655">
        <v>5654</v>
      </c>
      <c r="B5655">
        <v>6.6502417362642898</v>
      </c>
      <c r="C5655">
        <v>-2.5208785867725498</v>
      </c>
      <c r="D5655" s="1">
        <v>1.40445556636887E-7</v>
      </c>
    </row>
    <row r="5656" spans="1:4" x14ac:dyDescent="0.3">
      <c r="A5656">
        <v>5655</v>
      </c>
      <c r="B5656">
        <v>6.6528779472620103</v>
      </c>
      <c r="C5656">
        <v>-2.5139130889580801</v>
      </c>
      <c r="D5656" s="1">
        <v>1.4047039667166599E-7</v>
      </c>
    </row>
    <row r="5657" spans="1:4" x14ac:dyDescent="0.3">
      <c r="A5657">
        <v>5656</v>
      </c>
      <c r="B5657">
        <v>6.6555068625633398</v>
      </c>
      <c r="C5657">
        <v>-2.5069448343296701</v>
      </c>
      <c r="D5657" s="1">
        <v>1.40495236706444E-7</v>
      </c>
    </row>
    <row r="5658" spans="1:4" x14ac:dyDescent="0.3">
      <c r="A5658">
        <v>5657</v>
      </c>
      <c r="B5658">
        <v>6.6581284792853603</v>
      </c>
      <c r="C5658">
        <v>-2.4999738305288699</v>
      </c>
      <c r="D5658" s="1">
        <v>1.4052007674122199E-7</v>
      </c>
    </row>
    <row r="5659" spans="1:4" x14ac:dyDescent="0.3">
      <c r="A5659">
        <v>5658</v>
      </c>
      <c r="B5659">
        <v>6.6607427945531397</v>
      </c>
      <c r="C5659">
        <v>-2.4930000852002401</v>
      </c>
      <c r="D5659" s="1">
        <v>1.4054491677600101E-7</v>
      </c>
    </row>
    <row r="5660" spans="1:4" x14ac:dyDescent="0.3">
      <c r="A5660">
        <v>5659</v>
      </c>
      <c r="B5660">
        <v>6.6633498054997604</v>
      </c>
      <c r="C5660">
        <v>-2.4860236059913401</v>
      </c>
      <c r="D5660" s="1">
        <v>1.4056975681077899E-7</v>
      </c>
    </row>
    <row r="5661" spans="1:4" x14ac:dyDescent="0.3">
      <c r="A5661">
        <v>5660</v>
      </c>
      <c r="B5661">
        <v>6.6659495092663299</v>
      </c>
      <c r="C5661">
        <v>-2.4790444005527501</v>
      </c>
      <c r="D5661" s="1">
        <v>1.4059459684555801E-7</v>
      </c>
    </row>
    <row r="5662" spans="1:4" x14ac:dyDescent="0.3">
      <c r="A5662">
        <v>5661</v>
      </c>
      <c r="B5662">
        <v>6.6685419030019304</v>
      </c>
      <c r="C5662">
        <v>-2.4720624765380101</v>
      </c>
      <c r="D5662" s="1">
        <v>1.40619436880336E-7</v>
      </c>
    </row>
    <row r="5663" spans="1:4" x14ac:dyDescent="0.3">
      <c r="A5663">
        <v>5662</v>
      </c>
      <c r="B5663">
        <v>6.6711269838637097</v>
      </c>
      <c r="C5663">
        <v>-2.4650778416036698</v>
      </c>
      <c r="D5663" s="1">
        <v>1.4064427691511401E-7</v>
      </c>
    </row>
    <row r="5664" spans="1:4" x14ac:dyDescent="0.3">
      <c r="A5664">
        <v>5663</v>
      </c>
      <c r="B5664">
        <v>6.6737047490167898</v>
      </c>
      <c r="C5664">
        <v>-2.4580905034092302</v>
      </c>
      <c r="D5664" s="1">
        <v>1.40669116949893E-7</v>
      </c>
    </row>
    <row r="5665" spans="1:4" x14ac:dyDescent="0.3">
      <c r="A5665">
        <v>5664</v>
      </c>
      <c r="B5665">
        <v>6.67627519563435</v>
      </c>
      <c r="C5665">
        <v>-2.4511004696171601</v>
      </c>
      <c r="D5665" s="1">
        <v>1.4069395698467101E-7</v>
      </c>
    </row>
    <row r="5666" spans="1:4" x14ac:dyDescent="0.3">
      <c r="A5666">
        <v>5665</v>
      </c>
      <c r="B5666">
        <v>6.6788383208975697</v>
      </c>
      <c r="C5666">
        <v>-2.4441077478928999</v>
      </c>
      <c r="D5666" s="1">
        <v>1.40718797019449E-7</v>
      </c>
    </row>
    <row r="5667" spans="1:4" x14ac:dyDescent="0.3">
      <c r="A5667">
        <v>5666</v>
      </c>
      <c r="B5667">
        <v>6.6813941219956696</v>
      </c>
      <c r="C5667">
        <v>-2.4371123459048198</v>
      </c>
      <c r="D5667" s="1">
        <v>1.4074363705422799E-7</v>
      </c>
    </row>
    <row r="5668" spans="1:4" x14ac:dyDescent="0.3">
      <c r="A5668">
        <v>5667</v>
      </c>
      <c r="B5668">
        <v>6.6839425961258998</v>
      </c>
      <c r="C5668">
        <v>-2.4301142713242299</v>
      </c>
      <c r="D5668" s="1">
        <v>1.40768477089006E-7</v>
      </c>
    </row>
    <row r="5669" spans="1:4" x14ac:dyDescent="0.3">
      <c r="A5669">
        <v>5668</v>
      </c>
      <c r="B5669">
        <v>6.68648374049355</v>
      </c>
      <c r="C5669">
        <v>-2.4231135318253898</v>
      </c>
      <c r="D5669" s="1">
        <v>1.4079331712378499E-7</v>
      </c>
    </row>
    <row r="5670" spans="1:4" x14ac:dyDescent="0.3">
      <c r="A5670">
        <v>5669</v>
      </c>
      <c r="B5670">
        <v>6.68901755231194</v>
      </c>
      <c r="C5670">
        <v>-2.4161101350854501</v>
      </c>
      <c r="D5670" s="1">
        <v>1.40818157158563E-7</v>
      </c>
    </row>
    <row r="5671" spans="1:4" x14ac:dyDescent="0.3">
      <c r="A5671">
        <v>5670</v>
      </c>
      <c r="B5671">
        <v>6.6915440288024399</v>
      </c>
      <c r="C5671">
        <v>-2.4091040887845101</v>
      </c>
      <c r="D5671" s="1">
        <v>1.4084299719334099E-7</v>
      </c>
    </row>
    <row r="5672" spans="1:4" x14ac:dyDescent="0.3">
      <c r="A5672">
        <v>5671</v>
      </c>
      <c r="B5672">
        <v>6.6940631671944599</v>
      </c>
      <c r="C5672">
        <v>-2.4020954006055599</v>
      </c>
      <c r="D5672" s="1">
        <v>1.4086783722812001E-7</v>
      </c>
    </row>
    <row r="5673" spans="1:4" x14ac:dyDescent="0.3">
      <c r="A5673">
        <v>5672</v>
      </c>
      <c r="B5673">
        <v>6.6965749647254498</v>
      </c>
      <c r="C5673">
        <v>-2.39508407823448</v>
      </c>
      <c r="D5673" s="1">
        <v>1.4089267726289799E-7</v>
      </c>
    </row>
    <row r="5674" spans="1:4" x14ac:dyDescent="0.3">
      <c r="A5674">
        <v>5673</v>
      </c>
      <c r="B5674">
        <v>6.6990794186409097</v>
      </c>
      <c r="C5674">
        <v>-2.3880701293600302</v>
      </c>
      <c r="D5674" s="1">
        <v>1.40917517297676E-7</v>
      </c>
    </row>
    <row r="5675" spans="1:4" x14ac:dyDescent="0.3">
      <c r="A5675">
        <v>5674</v>
      </c>
      <c r="B5675">
        <v>6.70157652619441</v>
      </c>
      <c r="C5675">
        <v>-2.3810535616738902</v>
      </c>
      <c r="D5675" s="1">
        <v>1.40942357332455E-7</v>
      </c>
    </row>
    <row r="5676" spans="1:4" x14ac:dyDescent="0.3">
      <c r="A5676">
        <v>5675</v>
      </c>
      <c r="B5676">
        <v>6.7040662846475696</v>
      </c>
      <c r="C5676">
        <v>-2.3740343828705801</v>
      </c>
      <c r="D5676" s="1">
        <v>1.4096719736723301E-7</v>
      </c>
    </row>
    <row r="5677" spans="1:4" x14ac:dyDescent="0.3">
      <c r="A5677">
        <v>5676</v>
      </c>
      <c r="B5677">
        <v>6.7065486912700498</v>
      </c>
      <c r="C5677">
        <v>-2.3670126006474801</v>
      </c>
      <c r="D5677" s="1">
        <v>1.4099203740201099E-7</v>
      </c>
    </row>
    <row r="5678" spans="1:4" x14ac:dyDescent="0.3">
      <c r="A5678">
        <v>5677</v>
      </c>
      <c r="B5678">
        <v>6.7090237433395901</v>
      </c>
      <c r="C5678">
        <v>-2.3599882227048399</v>
      </c>
      <c r="D5678" s="1">
        <v>1.4101687743679001E-7</v>
      </c>
    </row>
    <row r="5679" spans="1:4" x14ac:dyDescent="0.3">
      <c r="A5679">
        <v>5678</v>
      </c>
      <c r="B5679">
        <v>6.7114914381419997</v>
      </c>
      <c r="C5679">
        <v>-2.3529612567457598</v>
      </c>
      <c r="D5679" s="1">
        <v>1.41041717471568E-7</v>
      </c>
    </row>
    <row r="5680" spans="1:4" x14ac:dyDescent="0.3">
      <c r="A5680">
        <v>5679</v>
      </c>
      <c r="B5680">
        <v>6.7139517729711402</v>
      </c>
      <c r="C5680">
        <v>-2.3459317104761599</v>
      </c>
      <c r="D5680" s="1">
        <v>1.4106655750634699E-7</v>
      </c>
    </row>
    <row r="5681" spans="1:4" x14ac:dyDescent="0.3">
      <c r="A5681">
        <v>5680</v>
      </c>
      <c r="B5681">
        <v>6.7164047451289601</v>
      </c>
      <c r="C5681">
        <v>-2.3388995916047999</v>
      </c>
      <c r="D5681" s="1">
        <v>1.41091397541125E-7</v>
      </c>
    </row>
    <row r="5682" spans="1:4" x14ac:dyDescent="0.3">
      <c r="A5682">
        <v>5681</v>
      </c>
      <c r="B5682">
        <v>6.7188503519254699</v>
      </c>
      <c r="C5682">
        <v>-2.3318649078432698</v>
      </c>
      <c r="D5682" s="1">
        <v>1.4111623757590301E-7</v>
      </c>
    </row>
    <row r="5683" spans="1:4" x14ac:dyDescent="0.3">
      <c r="A5683">
        <v>5682</v>
      </c>
      <c r="B5683">
        <v>6.7212885906787703</v>
      </c>
      <c r="C5683">
        <v>-2.32482766690595</v>
      </c>
      <c r="D5683" s="1">
        <v>1.41141077610682E-7</v>
      </c>
    </row>
    <row r="5684" spans="1:4" x14ac:dyDescent="0.3">
      <c r="A5684">
        <v>5683</v>
      </c>
      <c r="B5684">
        <v>6.7237194587150197</v>
      </c>
      <c r="C5684">
        <v>-2.3177878765100499</v>
      </c>
      <c r="D5684" s="1">
        <v>1.4116591764545999E-7</v>
      </c>
    </row>
    <row r="5685" spans="1:4" x14ac:dyDescent="0.3">
      <c r="A5685">
        <v>5684</v>
      </c>
      <c r="B5685">
        <v>6.7261429533684796</v>
      </c>
      <c r="C5685">
        <v>-2.3107455443755498</v>
      </c>
      <c r="D5685" s="1">
        <v>1.41190757680238E-7</v>
      </c>
    </row>
    <row r="5686" spans="1:4" x14ac:dyDescent="0.3">
      <c r="A5686">
        <v>5685</v>
      </c>
      <c r="B5686">
        <v>6.7285590719814996</v>
      </c>
      <c r="C5686">
        <v>-2.3037006782252401</v>
      </c>
      <c r="D5686" s="1">
        <v>1.4121559771501699E-7</v>
      </c>
    </row>
    <row r="5687" spans="1:4" x14ac:dyDescent="0.3">
      <c r="A5687">
        <v>5686</v>
      </c>
      <c r="B5687">
        <v>6.73096781190449</v>
      </c>
      <c r="C5687">
        <v>-2.29665328578468</v>
      </c>
      <c r="D5687" s="1">
        <v>1.41240437749795E-7</v>
      </c>
    </row>
    <row r="5688" spans="1:4" x14ac:dyDescent="0.3">
      <c r="A5688">
        <v>5687</v>
      </c>
      <c r="B5688">
        <v>6.7333691704960001</v>
      </c>
      <c r="C5688">
        <v>-2.2896033747821898</v>
      </c>
      <c r="D5688" s="1">
        <v>1.4126527778457299E-7</v>
      </c>
    </row>
    <row r="5689" spans="1:4" x14ac:dyDescent="0.3">
      <c r="A5689">
        <v>5688</v>
      </c>
      <c r="B5689">
        <v>6.7357631451226201</v>
      </c>
      <c r="C5689">
        <v>-2.2825509529488701</v>
      </c>
      <c r="D5689" s="1">
        <v>1.4129011781935201E-7</v>
      </c>
    </row>
    <row r="5690" spans="1:4" x14ac:dyDescent="0.3">
      <c r="A5690">
        <v>5689</v>
      </c>
      <c r="B5690">
        <v>6.7381497331590703</v>
      </c>
      <c r="C5690">
        <v>-2.2754960280185701</v>
      </c>
      <c r="D5690" s="1">
        <v>1.4131495785412999E-7</v>
      </c>
    </row>
    <row r="5691" spans="1:4" x14ac:dyDescent="0.3">
      <c r="A5691">
        <v>5690</v>
      </c>
      <c r="B5691">
        <v>6.7405289319881696</v>
      </c>
      <c r="C5691">
        <v>-2.26843860772787</v>
      </c>
      <c r="D5691" s="1">
        <v>1.4133979788890901E-7</v>
      </c>
    </row>
    <row r="5692" spans="1:4" x14ac:dyDescent="0.3">
      <c r="A5692">
        <v>5691</v>
      </c>
      <c r="B5692">
        <v>6.74290073900083</v>
      </c>
      <c r="C5692">
        <v>-2.2613786998161101</v>
      </c>
      <c r="D5692" s="1">
        <v>1.41364637923687E-7</v>
      </c>
    </row>
    <row r="5693" spans="1:4" x14ac:dyDescent="0.3">
      <c r="A5693">
        <v>5692</v>
      </c>
      <c r="B5693">
        <v>6.7452651515960804</v>
      </c>
      <c r="C5693">
        <v>-2.25431631202532</v>
      </c>
      <c r="D5693" s="1">
        <v>1.4138947795846501E-7</v>
      </c>
    </row>
    <row r="5694" spans="1:4" x14ac:dyDescent="0.3">
      <c r="A5694">
        <v>5693</v>
      </c>
      <c r="B5694">
        <v>6.7476221671810404</v>
      </c>
      <c r="C5694">
        <v>-2.2472514521003002</v>
      </c>
      <c r="D5694" s="1">
        <v>1.41414317993244E-7</v>
      </c>
    </row>
    <row r="5695" spans="1:4" x14ac:dyDescent="0.3">
      <c r="A5695">
        <v>5694</v>
      </c>
      <c r="B5695">
        <v>6.7499717831709702</v>
      </c>
      <c r="C5695">
        <v>-2.2401841277885302</v>
      </c>
      <c r="D5695" s="1">
        <v>1.4143915802802201E-7</v>
      </c>
    </row>
    <row r="5696" spans="1:4" x14ac:dyDescent="0.3">
      <c r="A5696">
        <v>5695</v>
      </c>
      <c r="B5696">
        <v>6.7523139969892103</v>
      </c>
      <c r="C5696">
        <v>-2.2331143468401802</v>
      </c>
      <c r="D5696" s="1">
        <v>1.414639980628E-7</v>
      </c>
    </row>
    <row r="5697" spans="1:4" x14ac:dyDescent="0.3">
      <c r="A5697">
        <v>5696</v>
      </c>
      <c r="B5697">
        <v>6.7546488060672498</v>
      </c>
      <c r="C5697">
        <v>-2.2260421170081601</v>
      </c>
      <c r="D5697" s="1">
        <v>1.4148883809757899E-7</v>
      </c>
    </row>
    <row r="5698" spans="1:4" x14ac:dyDescent="0.3">
      <c r="A5698">
        <v>5697</v>
      </c>
      <c r="B5698">
        <v>6.75697620784468</v>
      </c>
      <c r="C5698">
        <v>-2.2189674460480102</v>
      </c>
      <c r="D5698" s="1">
        <v>1.41513678132357E-7</v>
      </c>
    </row>
    <row r="5699" spans="1:4" x14ac:dyDescent="0.3">
      <c r="A5699">
        <v>5698</v>
      </c>
      <c r="B5699">
        <v>6.7592961997692198</v>
      </c>
      <c r="C5699">
        <v>-2.2118903417179898</v>
      </c>
      <c r="D5699" s="1">
        <v>1.4153851816713599E-7</v>
      </c>
    </row>
    <row r="5700" spans="1:4" x14ac:dyDescent="0.3">
      <c r="A5700">
        <v>5699</v>
      </c>
      <c r="B5700">
        <v>6.7616087792967097</v>
      </c>
      <c r="C5700">
        <v>-2.2048108117790002</v>
      </c>
      <c r="D5700" s="1">
        <v>1.41563358201914E-7</v>
      </c>
    </row>
    <row r="5701" spans="1:4" x14ac:dyDescent="0.3">
      <c r="A5701">
        <v>5700</v>
      </c>
      <c r="B5701">
        <v>6.7639139438911204</v>
      </c>
      <c r="C5701">
        <v>-2.1977288639946302</v>
      </c>
      <c r="D5701" s="1">
        <v>1.4158819823669199E-7</v>
      </c>
    </row>
    <row r="5702" spans="1:4" x14ac:dyDescent="0.3">
      <c r="A5702">
        <v>5701</v>
      </c>
      <c r="B5702">
        <v>6.7662116910245702</v>
      </c>
      <c r="C5702">
        <v>-2.19064450613108</v>
      </c>
      <c r="D5702" s="1">
        <v>1.4161303827147101E-7</v>
      </c>
    </row>
    <row r="5703" spans="1:4" x14ac:dyDescent="0.3">
      <c r="A5703">
        <v>5702</v>
      </c>
      <c r="B5703">
        <v>6.7685020181772897</v>
      </c>
      <c r="C5703">
        <v>-2.1835577459572502</v>
      </c>
      <c r="D5703" s="1">
        <v>1.4163787830624899E-7</v>
      </c>
    </row>
    <row r="5704" spans="1:4" x14ac:dyDescent="0.3">
      <c r="A5704">
        <v>5703</v>
      </c>
      <c r="B5704">
        <v>6.7707849228376498</v>
      </c>
      <c r="C5704">
        <v>-2.1764685912446202</v>
      </c>
      <c r="D5704" s="1">
        <v>1.41662718341027E-7</v>
      </c>
    </row>
    <row r="5705" spans="1:4" x14ac:dyDescent="0.3">
      <c r="A5705">
        <v>5704</v>
      </c>
      <c r="B5705">
        <v>6.7730604025021597</v>
      </c>
      <c r="C5705">
        <v>-2.1693770497673102</v>
      </c>
      <c r="D5705" s="1">
        <v>1.41687558375806E-7</v>
      </c>
    </row>
    <row r="5706" spans="1:4" x14ac:dyDescent="0.3">
      <c r="A5706">
        <v>5705</v>
      </c>
      <c r="B5706">
        <v>6.7753284546754999</v>
      </c>
      <c r="C5706">
        <v>-2.1622831293020899</v>
      </c>
      <c r="D5706" s="1">
        <v>1.4171239841058401E-7</v>
      </c>
    </row>
    <row r="5707" spans="1:4" x14ac:dyDescent="0.3">
      <c r="A5707">
        <v>5706</v>
      </c>
      <c r="B5707">
        <v>6.7775890768704503</v>
      </c>
      <c r="C5707">
        <v>-2.1551868376282899</v>
      </c>
      <c r="D5707" s="1">
        <v>1.4173723844536199E-7</v>
      </c>
    </row>
    <row r="5708" spans="1:4" x14ac:dyDescent="0.3">
      <c r="A5708">
        <v>5707</v>
      </c>
      <c r="B5708">
        <v>6.7798422666079796</v>
      </c>
      <c r="C5708">
        <v>-2.1480881825278701</v>
      </c>
      <c r="D5708" s="1">
        <v>1.4176207848014101E-7</v>
      </c>
    </row>
    <row r="5709" spans="1:4" x14ac:dyDescent="0.3">
      <c r="A5709">
        <v>5708</v>
      </c>
      <c r="B5709">
        <v>6.7820880214171702</v>
      </c>
      <c r="C5709">
        <v>-2.1409871717853899</v>
      </c>
      <c r="D5709" s="1">
        <v>1.41786918514919E-7</v>
      </c>
    </row>
    <row r="5710" spans="1:4" x14ac:dyDescent="0.3">
      <c r="A5710">
        <v>5709</v>
      </c>
      <c r="B5710">
        <v>6.7843263388353003</v>
      </c>
      <c r="C5710">
        <v>-2.1338838131879601</v>
      </c>
      <c r="D5710" s="1">
        <v>1.4181175854969799E-7</v>
      </c>
    </row>
    <row r="5711" spans="1:4" x14ac:dyDescent="0.3">
      <c r="A5711">
        <v>5710</v>
      </c>
      <c r="B5711">
        <v>6.7865572164077497</v>
      </c>
      <c r="C5711">
        <v>-2.12677811452529</v>
      </c>
      <c r="D5711" s="1">
        <v>1.41836598584476E-7</v>
      </c>
    </row>
    <row r="5712" spans="1:4" x14ac:dyDescent="0.3">
      <c r="A5712">
        <v>5711</v>
      </c>
      <c r="B5712">
        <v>6.7887806516881204</v>
      </c>
      <c r="C5712">
        <v>-2.11967008358965</v>
      </c>
      <c r="D5712" s="1">
        <v>1.4186143861925401E-7</v>
      </c>
    </row>
    <row r="5713" spans="1:4" x14ac:dyDescent="0.3">
      <c r="A5713">
        <v>5712</v>
      </c>
      <c r="B5713">
        <v>6.7909966422381203</v>
      </c>
      <c r="C5713">
        <v>-2.1125597281758699</v>
      </c>
      <c r="D5713" s="1">
        <v>1.41886278654033E-7</v>
      </c>
    </row>
    <row r="5714" spans="1:4" x14ac:dyDescent="0.3">
      <c r="A5714">
        <v>5713</v>
      </c>
      <c r="B5714">
        <v>6.7932051856276496</v>
      </c>
      <c r="C5714">
        <v>-2.1054470560813301</v>
      </c>
      <c r="D5714" s="1">
        <v>1.4191111868881099E-7</v>
      </c>
    </row>
    <row r="5715" spans="1:4" x14ac:dyDescent="0.3">
      <c r="A5715">
        <v>5714</v>
      </c>
      <c r="B5715">
        <v>6.7954062794347703</v>
      </c>
      <c r="C5715">
        <v>-2.09833207510593</v>
      </c>
      <c r="D5715" s="1">
        <v>1.41935958723589E-7</v>
      </c>
    </row>
    <row r="5716" spans="1:4" x14ac:dyDescent="0.3">
      <c r="A5716">
        <v>5715</v>
      </c>
      <c r="B5716">
        <v>6.7975999212457197</v>
      </c>
      <c r="C5716">
        <v>-2.0912147930521399</v>
      </c>
      <c r="D5716" s="1">
        <v>1.4196079875836799E-7</v>
      </c>
    </row>
    <row r="5717" spans="1:4" x14ac:dyDescent="0.3">
      <c r="A5717">
        <v>5716</v>
      </c>
      <c r="B5717">
        <v>6.7997861086548896</v>
      </c>
      <c r="C5717">
        <v>-2.0840952177249301</v>
      </c>
      <c r="D5717" s="1">
        <v>1.41985638793146E-7</v>
      </c>
    </row>
    <row r="5718" spans="1:4" x14ac:dyDescent="0.3">
      <c r="A5718">
        <v>5717</v>
      </c>
      <c r="B5718">
        <v>6.8019648392648602</v>
      </c>
      <c r="C5718">
        <v>-2.0769733569317701</v>
      </c>
      <c r="D5718" s="1">
        <v>1.4201047882792499E-7</v>
      </c>
    </row>
    <row r="5719" spans="1:4" x14ac:dyDescent="0.3">
      <c r="A5719">
        <v>5718</v>
      </c>
      <c r="B5719">
        <v>6.8041361106864002</v>
      </c>
      <c r="C5719">
        <v>-2.0698492184826698</v>
      </c>
      <c r="D5719" s="1">
        <v>1.4203531886270301E-7</v>
      </c>
    </row>
    <row r="5720" spans="1:4" x14ac:dyDescent="0.3">
      <c r="A5720">
        <v>5719</v>
      </c>
      <c r="B5720">
        <v>6.8062999205384198</v>
      </c>
      <c r="C5720">
        <v>-2.0627228101901101</v>
      </c>
      <c r="D5720" s="1">
        <v>1.4206015889748099E-7</v>
      </c>
    </row>
    <row r="5721" spans="1:4" x14ac:dyDescent="0.3">
      <c r="A5721">
        <v>5720</v>
      </c>
      <c r="B5721">
        <v>6.8084562664480597</v>
      </c>
      <c r="C5721">
        <v>-2.05559413986908</v>
      </c>
      <c r="D5721" s="1">
        <v>1.4208499893226001E-7</v>
      </c>
    </row>
    <row r="5722" spans="1:4" x14ac:dyDescent="0.3">
      <c r="A5722">
        <v>5721</v>
      </c>
      <c r="B5722">
        <v>6.8106051460505999</v>
      </c>
      <c r="C5722">
        <v>-2.0484632153370401</v>
      </c>
      <c r="D5722" s="1">
        <v>1.42109838967038E-7</v>
      </c>
    </row>
    <row r="5723" spans="1:4" x14ac:dyDescent="0.3">
      <c r="A5723">
        <v>5722</v>
      </c>
      <c r="B5723">
        <v>6.8127465569895502</v>
      </c>
      <c r="C5723">
        <v>-2.04133004441392</v>
      </c>
      <c r="D5723" s="1">
        <v>1.4213467900181601E-7</v>
      </c>
    </row>
    <row r="5724" spans="1:4" x14ac:dyDescent="0.3">
      <c r="A5724">
        <v>5723</v>
      </c>
      <c r="B5724">
        <v>6.8148804969165804</v>
      </c>
      <c r="C5724">
        <v>-2.0341946349221098</v>
      </c>
      <c r="D5724" s="1">
        <v>1.42159519036595E-7</v>
      </c>
    </row>
    <row r="5725" spans="1:4" x14ac:dyDescent="0.3">
      <c r="A5725">
        <v>5724</v>
      </c>
      <c r="B5725">
        <v>6.8170069634915702</v>
      </c>
      <c r="C5725">
        <v>-2.02705699468647</v>
      </c>
      <c r="D5725" s="1">
        <v>1.4218435907137301E-7</v>
      </c>
    </row>
    <row r="5726" spans="1:4" x14ac:dyDescent="0.3">
      <c r="A5726">
        <v>5725</v>
      </c>
      <c r="B5726">
        <v>6.8191259543825797</v>
      </c>
      <c r="C5726">
        <v>-2.0199171315342999</v>
      </c>
      <c r="D5726" s="1">
        <v>1.42209199106151E-7</v>
      </c>
    </row>
    <row r="5727" spans="1:4" x14ac:dyDescent="0.3">
      <c r="A5727">
        <v>5726</v>
      </c>
      <c r="B5727">
        <v>6.82123746726589</v>
      </c>
      <c r="C5727">
        <v>-2.0127750532953299</v>
      </c>
      <c r="D5727" s="1">
        <v>1.4223403914092999E-7</v>
      </c>
    </row>
    <row r="5728" spans="1:4" x14ac:dyDescent="0.3">
      <c r="A5728">
        <v>5727</v>
      </c>
      <c r="B5728">
        <v>6.8233414998259496</v>
      </c>
      <c r="C5728">
        <v>-2.00563076780172</v>
      </c>
      <c r="D5728" s="1">
        <v>1.42258879175708E-7</v>
      </c>
    </row>
    <row r="5729" spans="1:4" x14ac:dyDescent="0.3">
      <c r="A5729">
        <v>5728</v>
      </c>
      <c r="B5729">
        <v>6.8254380497554399</v>
      </c>
      <c r="C5729">
        <v>-1.99848428288806</v>
      </c>
      <c r="D5729" s="1">
        <v>1.4228371921048699E-7</v>
      </c>
    </row>
    <row r="5730" spans="1:4" x14ac:dyDescent="0.3">
      <c r="A5730">
        <v>5729</v>
      </c>
      <c r="B5730">
        <v>6.8275271147552301</v>
      </c>
      <c r="C5730">
        <v>-1.9913356063913601</v>
      </c>
      <c r="D5730" s="1">
        <v>1.42308559245265E-7</v>
      </c>
    </row>
    <row r="5731" spans="1:4" x14ac:dyDescent="0.3">
      <c r="A5731">
        <v>5730</v>
      </c>
      <c r="B5731">
        <v>6.8296086925344097</v>
      </c>
      <c r="C5731">
        <v>-1.984184746151</v>
      </c>
      <c r="D5731" s="1">
        <v>1.4233339928004299E-7</v>
      </c>
    </row>
    <row r="5732" spans="1:4" x14ac:dyDescent="0.3">
      <c r="A5732">
        <v>5731</v>
      </c>
      <c r="B5732">
        <v>6.8316827808102802</v>
      </c>
      <c r="C5732">
        <v>-1.97703171000878</v>
      </c>
      <c r="D5732" s="1">
        <v>1.4235823931482201E-7</v>
      </c>
    </row>
    <row r="5733" spans="1:4" x14ac:dyDescent="0.3">
      <c r="A5733">
        <v>5732</v>
      </c>
      <c r="B5733">
        <v>6.8337493773083402</v>
      </c>
      <c r="C5733">
        <v>-1.9698765058088901</v>
      </c>
      <c r="D5733" s="1">
        <v>1.4238307934959999E-7</v>
      </c>
    </row>
    <row r="5734" spans="1:4" x14ac:dyDescent="0.3">
      <c r="A5734">
        <v>5733</v>
      </c>
      <c r="B5734">
        <v>6.83580847976231</v>
      </c>
      <c r="C5734">
        <v>-1.96271914139788</v>
      </c>
      <c r="D5734" s="1">
        <v>1.42407919384378E-7</v>
      </c>
    </row>
    <row r="5735" spans="1:4" x14ac:dyDescent="0.3">
      <c r="A5735">
        <v>5734</v>
      </c>
      <c r="B5735">
        <v>6.8378600859141399</v>
      </c>
      <c r="C5735">
        <v>-1.95555962462468</v>
      </c>
      <c r="D5735" s="1">
        <v>1.42432759419157E-7</v>
      </c>
    </row>
    <row r="5736" spans="1:4" x14ac:dyDescent="0.3">
      <c r="A5736">
        <v>5735</v>
      </c>
      <c r="B5736">
        <v>6.8399041935139797</v>
      </c>
      <c r="C5736">
        <v>-1.9483979633405799</v>
      </c>
      <c r="D5736" s="1">
        <v>1.4245759945393501E-7</v>
      </c>
    </row>
    <row r="5737" spans="1:4" x14ac:dyDescent="0.3">
      <c r="A5737">
        <v>5736</v>
      </c>
      <c r="B5737">
        <v>6.8419408003202404</v>
      </c>
      <c r="C5737">
        <v>-1.94123416539922</v>
      </c>
      <c r="D5737" s="1">
        <v>1.4248243948871299E-7</v>
      </c>
    </row>
    <row r="5738" spans="1:4" x14ac:dyDescent="0.3">
      <c r="A5738">
        <v>5737</v>
      </c>
      <c r="B5738">
        <v>6.8439699040994997</v>
      </c>
      <c r="C5738">
        <v>-1.93406823865658</v>
      </c>
      <c r="D5738" s="1">
        <v>1.4250727952349201E-7</v>
      </c>
    </row>
    <row r="5739" spans="1:4" x14ac:dyDescent="0.3">
      <c r="A5739">
        <v>5738</v>
      </c>
      <c r="B5739">
        <v>6.84599150262662</v>
      </c>
      <c r="C5739">
        <v>-1.92690019097097</v>
      </c>
      <c r="D5739" s="1">
        <v>1.4253211955827E-7</v>
      </c>
    </row>
    <row r="5740" spans="1:4" x14ac:dyDescent="0.3">
      <c r="A5740">
        <v>5739</v>
      </c>
      <c r="B5740">
        <v>6.84800559368467</v>
      </c>
      <c r="C5740">
        <v>-1.91973003020305</v>
      </c>
      <c r="D5740" s="1">
        <v>1.4255695959304899E-7</v>
      </c>
    </row>
    <row r="5741" spans="1:4" x14ac:dyDescent="0.3">
      <c r="A5741">
        <v>5740</v>
      </c>
      <c r="B5741">
        <v>6.8500121750649399</v>
      </c>
      <c r="C5741">
        <v>-1.9125577642157701</v>
      </c>
      <c r="D5741" s="1">
        <v>1.42581799627827E-7</v>
      </c>
    </row>
    <row r="5742" spans="1:4" x14ac:dyDescent="0.3">
      <c r="A5742">
        <v>5741</v>
      </c>
      <c r="B5742">
        <v>6.8520112445669703</v>
      </c>
      <c r="C5742">
        <v>-1.9053834008743999</v>
      </c>
      <c r="D5742" s="1">
        <v>1.4260663966260501E-7</v>
      </c>
    </row>
    <row r="5743" spans="1:4" x14ac:dyDescent="0.3">
      <c r="A5743">
        <v>5742</v>
      </c>
      <c r="B5743">
        <v>6.8540027999985398</v>
      </c>
      <c r="C5743">
        <v>-1.89820694804651</v>
      </c>
      <c r="D5743" s="1">
        <v>1.42631479697384E-7</v>
      </c>
    </row>
    <row r="5744" spans="1:4" x14ac:dyDescent="0.3">
      <c r="A5744">
        <v>5743</v>
      </c>
      <c r="B5744">
        <v>6.85598683917567</v>
      </c>
      <c r="C5744">
        <v>-1.8910284136019599</v>
      </c>
      <c r="D5744" s="1">
        <v>1.4265631973216199E-7</v>
      </c>
    </row>
    <row r="5745" spans="1:4" x14ac:dyDescent="0.3">
      <c r="A5745">
        <v>5744</v>
      </c>
      <c r="B5745">
        <v>6.8579633599226</v>
      </c>
      <c r="C5745">
        <v>-1.88384780541289</v>
      </c>
      <c r="D5745" s="1">
        <v>1.4268115976694E-7</v>
      </c>
    </row>
    <row r="5746" spans="1:4" x14ac:dyDescent="0.3">
      <c r="A5746">
        <v>5745</v>
      </c>
      <c r="B5746">
        <v>6.8599323600718503</v>
      </c>
      <c r="C5746">
        <v>-1.8766651313537299</v>
      </c>
      <c r="D5746" s="1">
        <v>1.4270599980171899E-7</v>
      </c>
    </row>
    <row r="5747" spans="1:4" x14ac:dyDescent="0.3">
      <c r="A5747">
        <v>5746</v>
      </c>
      <c r="B5747">
        <v>6.8618938374641703</v>
      </c>
      <c r="C5747">
        <v>-1.86948039930115</v>
      </c>
      <c r="D5747" s="1">
        <v>1.42730839836497E-7</v>
      </c>
    </row>
    <row r="5748" spans="1:4" x14ac:dyDescent="0.3">
      <c r="A5748">
        <v>5747</v>
      </c>
      <c r="B5748">
        <v>6.8638477899485499</v>
      </c>
      <c r="C5748">
        <v>-1.86229361713409</v>
      </c>
      <c r="D5748" s="1">
        <v>1.4275567987127599E-7</v>
      </c>
    </row>
    <row r="5749" spans="1:4" x14ac:dyDescent="0.3">
      <c r="A5749">
        <v>5748</v>
      </c>
      <c r="B5749">
        <v>6.8657942153822402</v>
      </c>
      <c r="C5749">
        <v>-1.8551047927337501</v>
      </c>
      <c r="D5749" s="1">
        <v>1.4278051990605401E-7</v>
      </c>
    </row>
    <row r="5750" spans="1:4" x14ac:dyDescent="0.3">
      <c r="A5750">
        <v>5749</v>
      </c>
      <c r="B5750">
        <v>6.8677331116307503</v>
      </c>
      <c r="C5750">
        <v>-1.84791393398354</v>
      </c>
      <c r="D5750" s="1">
        <v>1.4280535994083199E-7</v>
      </c>
    </row>
    <row r="5751" spans="1:4" x14ac:dyDescent="0.3">
      <c r="A5751">
        <v>5750</v>
      </c>
      <c r="B5751">
        <v>6.8696644765678503</v>
      </c>
      <c r="C5751">
        <v>-1.8407210487691299</v>
      </c>
      <c r="D5751" s="1">
        <v>1.4283019997561101E-7</v>
      </c>
    </row>
    <row r="5752" spans="1:4" x14ac:dyDescent="0.3">
      <c r="A5752">
        <v>5751</v>
      </c>
      <c r="B5752">
        <v>6.87158830807555</v>
      </c>
      <c r="C5752">
        <v>-1.8335261449783999</v>
      </c>
      <c r="D5752" s="1">
        <v>1.42855040010389E-7</v>
      </c>
    </row>
    <row r="5753" spans="1:4" x14ac:dyDescent="0.3">
      <c r="A5753">
        <v>5752</v>
      </c>
      <c r="B5753">
        <v>6.8735046040441397</v>
      </c>
      <c r="C5753">
        <v>-1.82632923050143</v>
      </c>
      <c r="D5753" s="1">
        <v>1.4287988004516701E-7</v>
      </c>
    </row>
    <row r="5754" spans="1:4" x14ac:dyDescent="0.3">
      <c r="A5754">
        <v>5753</v>
      </c>
      <c r="B5754">
        <v>6.8754133623721598</v>
      </c>
      <c r="C5754">
        <v>-1.8191303132305401</v>
      </c>
      <c r="D5754" s="1">
        <v>1.42904720079946E-7</v>
      </c>
    </row>
    <row r="5755" spans="1:4" x14ac:dyDescent="0.3">
      <c r="A5755">
        <v>5754</v>
      </c>
      <c r="B5755">
        <v>6.8773145809664298</v>
      </c>
      <c r="C5755">
        <v>-1.81192940106022</v>
      </c>
      <c r="D5755" s="1">
        <v>1.4292956011472401E-7</v>
      </c>
    </row>
    <row r="5756" spans="1:4" x14ac:dyDescent="0.3">
      <c r="A5756">
        <v>5755</v>
      </c>
      <c r="B5756">
        <v>6.8792082577420297</v>
      </c>
      <c r="C5756">
        <v>-1.8047265018871299</v>
      </c>
      <c r="D5756" s="1">
        <v>1.42954400149502E-7</v>
      </c>
    </row>
    <row r="5757" spans="1:4" x14ac:dyDescent="0.3">
      <c r="A5757">
        <v>5756</v>
      </c>
      <c r="B5757">
        <v>6.8810943906223097</v>
      </c>
      <c r="C5757">
        <v>-1.7975216236101701</v>
      </c>
      <c r="D5757" s="1">
        <v>1.4297924018428099E-7</v>
      </c>
    </row>
    <row r="5758" spans="1:4" x14ac:dyDescent="0.3">
      <c r="A5758">
        <v>5757</v>
      </c>
      <c r="B5758">
        <v>6.8829729775388904</v>
      </c>
      <c r="C5758">
        <v>-1.79031477413035</v>
      </c>
      <c r="D5758" s="1">
        <v>1.43004080219059E-7</v>
      </c>
    </row>
    <row r="5759" spans="1:4" x14ac:dyDescent="0.3">
      <c r="A5759">
        <v>5758</v>
      </c>
      <c r="B5759">
        <v>6.8848440164316704</v>
      </c>
      <c r="C5759">
        <v>-1.78310596135087</v>
      </c>
      <c r="D5759" s="1">
        <v>1.4302892025383799E-7</v>
      </c>
    </row>
    <row r="5760" spans="1:4" x14ac:dyDescent="0.3">
      <c r="A5760">
        <v>5759</v>
      </c>
      <c r="B5760">
        <v>6.8867075052488298</v>
      </c>
      <c r="C5760">
        <v>-1.7758951931770699</v>
      </c>
      <c r="D5760" s="1">
        <v>1.43053760288616E-7</v>
      </c>
    </row>
    <row r="5761" spans="1:4" x14ac:dyDescent="0.3">
      <c r="A5761">
        <v>5760</v>
      </c>
      <c r="B5761">
        <v>6.88856344194682</v>
      </c>
      <c r="C5761">
        <v>-1.76868247751645</v>
      </c>
      <c r="D5761" s="1">
        <v>1.4307860032339399E-7</v>
      </c>
    </row>
    <row r="5762" spans="1:4" x14ac:dyDescent="0.3">
      <c r="A5762">
        <v>5761</v>
      </c>
      <c r="B5762">
        <v>6.8904118244903803</v>
      </c>
      <c r="C5762">
        <v>-1.76146782227863</v>
      </c>
      <c r="D5762" s="1">
        <v>1.4310344035817301E-7</v>
      </c>
    </row>
    <row r="5763" spans="1:4" x14ac:dyDescent="0.3">
      <c r="A5763">
        <v>5762</v>
      </c>
      <c r="B5763">
        <v>6.8922526508525399</v>
      </c>
      <c r="C5763">
        <v>-1.7542512353753701</v>
      </c>
      <c r="D5763" s="1">
        <v>1.4312828039295099E-7</v>
      </c>
    </row>
    <row r="5764" spans="1:4" x14ac:dyDescent="0.3">
      <c r="A5764">
        <v>5763</v>
      </c>
      <c r="B5764">
        <v>6.8940859190146098</v>
      </c>
      <c r="C5764">
        <v>-1.7470327247205399</v>
      </c>
      <c r="D5764" s="1">
        <v>1.43153120427729E-7</v>
      </c>
    </row>
    <row r="5765" spans="1:4" x14ac:dyDescent="0.3">
      <c r="A5765">
        <v>5764</v>
      </c>
      <c r="B5765">
        <v>6.8959116269661704</v>
      </c>
      <c r="C5765">
        <v>-1.7398122982301201</v>
      </c>
      <c r="D5765" s="1">
        <v>1.4317796046250799E-7</v>
      </c>
    </row>
    <row r="5766" spans="1:4" x14ac:dyDescent="0.3">
      <c r="A5766">
        <v>5765</v>
      </c>
      <c r="B5766">
        <v>6.8977297727051097</v>
      </c>
      <c r="C5766">
        <v>-1.73258996382219</v>
      </c>
      <c r="D5766" s="1">
        <v>1.4320280049728601E-7</v>
      </c>
    </row>
    <row r="5767" spans="1:4" x14ac:dyDescent="0.3">
      <c r="A5767">
        <v>5766</v>
      </c>
      <c r="B5767">
        <v>6.8995403542376303</v>
      </c>
      <c r="C5767">
        <v>-1.72536572941694</v>
      </c>
      <c r="D5767" s="1">
        <v>1.43227640532065E-7</v>
      </c>
    </row>
    <row r="5768" spans="1:4" x14ac:dyDescent="0.3">
      <c r="A5768">
        <v>5767</v>
      </c>
      <c r="B5768">
        <v>6.9013433695781803</v>
      </c>
      <c r="C5768">
        <v>-1.7181396029366101</v>
      </c>
      <c r="D5768" s="1">
        <v>1.4325248056684301E-7</v>
      </c>
    </row>
    <row r="5769" spans="1:4" x14ac:dyDescent="0.3">
      <c r="A5769">
        <v>5768</v>
      </c>
      <c r="B5769">
        <v>6.90313881674955</v>
      </c>
      <c r="C5769">
        <v>-1.71091159230555</v>
      </c>
      <c r="D5769" s="1">
        <v>1.43277320601621E-7</v>
      </c>
    </row>
    <row r="5770" spans="1:4" x14ac:dyDescent="0.3">
      <c r="A5770">
        <v>5769</v>
      </c>
      <c r="B5770">
        <v>6.9049266937828104</v>
      </c>
      <c r="C5770">
        <v>-1.7036817054501501</v>
      </c>
      <c r="D5770" s="1">
        <v>1.4330216063639999E-7</v>
      </c>
    </row>
    <row r="5771" spans="1:4" x14ac:dyDescent="0.3">
      <c r="A5771">
        <v>5770</v>
      </c>
      <c r="B5771">
        <v>6.90670699871733</v>
      </c>
      <c r="C5771">
        <v>-1.6964499502988599</v>
      </c>
      <c r="D5771" s="1">
        <v>1.43327000671178E-7</v>
      </c>
    </row>
    <row r="5772" spans="1:4" x14ac:dyDescent="0.3">
      <c r="A5772">
        <v>5771</v>
      </c>
      <c r="B5772">
        <v>6.9084797296007796</v>
      </c>
      <c r="C5772">
        <v>-1.68921633478221</v>
      </c>
      <c r="D5772" s="1">
        <v>1.4335184070595601E-7</v>
      </c>
    </row>
    <row r="5773" spans="1:4" x14ac:dyDescent="0.3">
      <c r="A5773">
        <v>5772</v>
      </c>
      <c r="B5773">
        <v>6.9102448844891597</v>
      </c>
      <c r="C5773">
        <v>-1.6819808668327301</v>
      </c>
      <c r="D5773" s="1">
        <v>1.43376680740735E-7</v>
      </c>
    </row>
    <row r="5774" spans="1:4" x14ac:dyDescent="0.3">
      <c r="A5774">
        <v>5773</v>
      </c>
      <c r="B5774">
        <v>6.9120024614467397</v>
      </c>
      <c r="C5774">
        <v>-1.674743554385</v>
      </c>
      <c r="D5774" s="1">
        <v>1.4340152077551299E-7</v>
      </c>
    </row>
    <row r="5775" spans="1:4" x14ac:dyDescent="0.3">
      <c r="A5775">
        <v>5774</v>
      </c>
      <c r="B5775">
        <v>6.9137524585461403</v>
      </c>
      <c r="C5775">
        <v>-1.6675044053756201</v>
      </c>
      <c r="D5775" s="1">
        <v>1.43426360810291E-7</v>
      </c>
    </row>
    <row r="5776" spans="1:4" x14ac:dyDescent="0.3">
      <c r="A5776">
        <v>5775</v>
      </c>
      <c r="B5776">
        <v>6.91549487386827</v>
      </c>
      <c r="C5776">
        <v>-1.6602634277432</v>
      </c>
      <c r="D5776" s="1">
        <v>1.4345120084506999E-7</v>
      </c>
    </row>
    <row r="5777" spans="1:4" x14ac:dyDescent="0.3">
      <c r="A5777">
        <v>5776</v>
      </c>
      <c r="B5777">
        <v>6.9172297055023497</v>
      </c>
      <c r="C5777">
        <v>-1.65302062942837</v>
      </c>
      <c r="D5777" s="1">
        <v>1.43476040879848E-7</v>
      </c>
    </row>
    <row r="5778" spans="1:4" x14ac:dyDescent="0.3">
      <c r="A5778">
        <v>5777</v>
      </c>
      <c r="B5778">
        <v>6.9189569515459297</v>
      </c>
      <c r="C5778">
        <v>-1.64577601837374</v>
      </c>
      <c r="D5778" s="1">
        <v>1.4350088091462699E-7</v>
      </c>
    </row>
    <row r="5779" spans="1:4" x14ac:dyDescent="0.3">
      <c r="A5779">
        <v>5778</v>
      </c>
      <c r="B5779">
        <v>6.9206766101048798</v>
      </c>
      <c r="C5779">
        <v>-1.63852960252391</v>
      </c>
      <c r="D5779" s="1">
        <v>1.4352572094940501E-7</v>
      </c>
    </row>
    <row r="5780" spans="1:4" x14ac:dyDescent="0.3">
      <c r="A5780">
        <v>5779</v>
      </c>
      <c r="B5780">
        <v>6.9223886792933698</v>
      </c>
      <c r="C5780">
        <v>-1.6312813898254801</v>
      </c>
      <c r="D5780" s="1">
        <v>1.4355056098418299E-7</v>
      </c>
    </row>
    <row r="5781" spans="1:4" x14ac:dyDescent="0.3">
      <c r="A5781">
        <v>5780</v>
      </c>
      <c r="B5781">
        <v>6.9240931572339104</v>
      </c>
      <c r="C5781">
        <v>-1.6240313882269899</v>
      </c>
      <c r="D5781" s="1">
        <v>1.4357540101896201E-7</v>
      </c>
    </row>
    <row r="5782" spans="1:4" x14ac:dyDescent="0.3">
      <c r="A5782">
        <v>5781</v>
      </c>
      <c r="B5782">
        <v>6.9257900420573302</v>
      </c>
      <c r="C5782">
        <v>-1.6167796056789501</v>
      </c>
      <c r="D5782" s="1">
        <v>1.4360024105373999E-7</v>
      </c>
    </row>
    <row r="5783" spans="1:4" x14ac:dyDescent="0.3">
      <c r="A5783">
        <v>5782</v>
      </c>
      <c r="B5783">
        <v>6.9274793319028003</v>
      </c>
      <c r="C5783">
        <v>-1.60952605013385</v>
      </c>
      <c r="D5783" s="1">
        <v>1.4362508108851801E-7</v>
      </c>
    </row>
    <row r="5784" spans="1:4" x14ac:dyDescent="0.3">
      <c r="A5784">
        <v>5783</v>
      </c>
      <c r="B5784">
        <v>6.9291610249177902</v>
      </c>
      <c r="C5784">
        <v>-1.6022707295460701</v>
      </c>
      <c r="D5784" s="1">
        <v>1.43649921123297E-7</v>
      </c>
    </row>
    <row r="5785" spans="1:4" x14ac:dyDescent="0.3">
      <c r="A5785">
        <v>5784</v>
      </c>
      <c r="B5785">
        <v>6.9308351192581297</v>
      </c>
      <c r="C5785">
        <v>-1.5950136518719999</v>
      </c>
      <c r="D5785" s="1">
        <v>1.4367476115807501E-7</v>
      </c>
    </row>
    <row r="5786" spans="1:4" x14ac:dyDescent="0.3">
      <c r="A5786">
        <v>5785</v>
      </c>
      <c r="B5786">
        <v>6.9325016130879602</v>
      </c>
      <c r="C5786">
        <v>-1.5877548250698801</v>
      </c>
      <c r="D5786" s="1">
        <v>1.43699601192853E-7</v>
      </c>
    </row>
    <row r="5787" spans="1:4" x14ac:dyDescent="0.3">
      <c r="A5787">
        <v>5786</v>
      </c>
      <c r="B5787">
        <v>6.9341605045797801</v>
      </c>
      <c r="C5787">
        <v>-1.5804942570999301</v>
      </c>
      <c r="D5787" s="1">
        <v>1.4372444122763199E-7</v>
      </c>
    </row>
    <row r="5788" spans="1:4" x14ac:dyDescent="0.3">
      <c r="A5788">
        <v>5787</v>
      </c>
      <c r="B5788">
        <v>6.9358117919143902</v>
      </c>
      <c r="C5788">
        <v>-1.57323195592424</v>
      </c>
      <c r="D5788" s="1">
        <v>1.4374928126241E-7</v>
      </c>
    </row>
    <row r="5789" spans="1:4" x14ac:dyDescent="0.3">
      <c r="A5789">
        <v>5788</v>
      </c>
      <c r="B5789">
        <v>6.9374554732809699</v>
      </c>
      <c r="C5789">
        <v>-1.5659679295068101</v>
      </c>
      <c r="D5789" s="1">
        <v>1.4377412129718899E-7</v>
      </c>
    </row>
    <row r="5790" spans="1:4" x14ac:dyDescent="0.3">
      <c r="A5790">
        <v>5789</v>
      </c>
      <c r="B5790">
        <v>6.9390915468770098</v>
      </c>
      <c r="C5790">
        <v>-1.5587021858135399</v>
      </c>
      <c r="D5790" s="1">
        <v>1.43798961331967E-7</v>
      </c>
    </row>
    <row r="5791" spans="1:4" x14ac:dyDescent="0.3">
      <c r="A5791">
        <v>5790</v>
      </c>
      <c r="B5791">
        <v>6.94072001090837</v>
      </c>
      <c r="C5791">
        <v>-1.55143473281221</v>
      </c>
      <c r="D5791" s="1">
        <v>1.4382380136674499E-7</v>
      </c>
    </row>
    <row r="5792" spans="1:4" x14ac:dyDescent="0.3">
      <c r="A5792">
        <v>5791</v>
      </c>
      <c r="B5792">
        <v>6.9423408635892203</v>
      </c>
      <c r="C5792">
        <v>-1.5441655784724699</v>
      </c>
      <c r="D5792" s="1">
        <v>1.4384864140152401E-7</v>
      </c>
    </row>
    <row r="5793" spans="1:4" x14ac:dyDescent="0.3">
      <c r="A5793">
        <v>5792</v>
      </c>
      <c r="B5793">
        <v>6.9439541031421097</v>
      </c>
      <c r="C5793">
        <v>-1.53689473076585</v>
      </c>
      <c r="D5793" s="1">
        <v>1.4387348143630199E-7</v>
      </c>
    </row>
    <row r="5794" spans="1:4" x14ac:dyDescent="0.3">
      <c r="A5794">
        <v>5793</v>
      </c>
      <c r="B5794">
        <v>6.9455597277979102</v>
      </c>
      <c r="C5794">
        <v>-1.5296221976657101</v>
      </c>
      <c r="D5794" s="1">
        <v>1.4389832147108E-7</v>
      </c>
    </row>
    <row r="5795" spans="1:4" x14ac:dyDescent="0.3">
      <c r="A5795">
        <v>5794</v>
      </c>
      <c r="B5795">
        <v>6.94715773579588</v>
      </c>
      <c r="C5795">
        <v>-1.52234798714729</v>
      </c>
      <c r="D5795" s="1">
        <v>1.4392316150585899E-7</v>
      </c>
    </row>
    <row r="5796" spans="1:4" x14ac:dyDescent="0.3">
      <c r="A5796">
        <v>5795</v>
      </c>
      <c r="B5796">
        <v>6.9487481253835899</v>
      </c>
      <c r="C5796">
        <v>-1.5150721071876401</v>
      </c>
      <c r="D5796" s="1">
        <v>1.4394800154063701E-7</v>
      </c>
    </row>
    <row r="5797" spans="1:4" x14ac:dyDescent="0.3">
      <c r="A5797">
        <v>5796</v>
      </c>
      <c r="B5797">
        <v>6.9503308948169904</v>
      </c>
      <c r="C5797">
        <v>-1.50779456576565</v>
      </c>
      <c r="D5797" s="1">
        <v>1.43972841575416E-7</v>
      </c>
    </row>
    <row r="5798" spans="1:4" x14ac:dyDescent="0.3">
      <c r="A5798">
        <v>5797</v>
      </c>
      <c r="B5798">
        <v>6.9519060423603696</v>
      </c>
      <c r="C5798">
        <v>-1.50051537086206</v>
      </c>
      <c r="D5798" s="1">
        <v>1.4399768161019401E-7</v>
      </c>
    </row>
    <row r="5799" spans="1:4" x14ac:dyDescent="0.3">
      <c r="A5799">
        <v>5798</v>
      </c>
      <c r="B5799">
        <v>6.9534735662863998</v>
      </c>
      <c r="C5799">
        <v>-1.4932345304593799</v>
      </c>
      <c r="D5799" s="1">
        <v>1.44022521644972E-7</v>
      </c>
    </row>
    <row r="5800" spans="1:4" x14ac:dyDescent="0.3">
      <c r="A5800">
        <v>5799</v>
      </c>
      <c r="B5800">
        <v>6.9550334648760899</v>
      </c>
      <c r="C5800">
        <v>-1.4859520525419501</v>
      </c>
      <c r="D5800" s="1">
        <v>1.4404736167975101E-7</v>
      </c>
    </row>
    <row r="5801" spans="1:4" x14ac:dyDescent="0.3">
      <c r="A5801">
        <v>5800</v>
      </c>
      <c r="B5801">
        <v>6.9565857364188197</v>
      </c>
      <c r="C5801">
        <v>-1.4786679450958999</v>
      </c>
      <c r="D5801" s="1">
        <v>1.44072201714529E-7</v>
      </c>
    </row>
    <row r="5802" spans="1:4" x14ac:dyDescent="0.3">
      <c r="A5802">
        <v>5801</v>
      </c>
      <c r="B5802">
        <v>6.9581303792123403</v>
      </c>
      <c r="C5802">
        <v>-1.4713822161091501</v>
      </c>
      <c r="D5802" s="1">
        <v>1.4409704174930701E-7</v>
      </c>
    </row>
    <row r="5803" spans="1:4" x14ac:dyDescent="0.3">
      <c r="A5803">
        <v>5802</v>
      </c>
      <c r="B5803">
        <v>6.9596673915627498</v>
      </c>
      <c r="C5803">
        <v>-1.4640948735713999</v>
      </c>
      <c r="D5803" s="1">
        <v>1.44121881784086E-7</v>
      </c>
    </row>
    <row r="5804" spans="1:4" x14ac:dyDescent="0.3">
      <c r="A5804">
        <v>5803</v>
      </c>
      <c r="B5804">
        <v>6.9611967717845404</v>
      </c>
      <c r="C5804">
        <v>-1.4568059254740999</v>
      </c>
      <c r="D5804" s="1">
        <v>1.4414672181886399E-7</v>
      </c>
    </row>
    <row r="5805" spans="1:4" x14ac:dyDescent="0.3">
      <c r="A5805">
        <v>5804</v>
      </c>
      <c r="B5805">
        <v>6.9627185182005498</v>
      </c>
      <c r="C5805">
        <v>-1.4495153798104801</v>
      </c>
      <c r="D5805" s="1">
        <v>1.44171561853642E-7</v>
      </c>
    </row>
    <row r="5806" spans="1:4" x14ac:dyDescent="0.3">
      <c r="A5806">
        <v>5805</v>
      </c>
      <c r="B5806">
        <v>6.96423262914199</v>
      </c>
      <c r="C5806">
        <v>-1.4422232445755201</v>
      </c>
      <c r="D5806" s="1">
        <v>1.4419640188842099E-7</v>
      </c>
    </row>
    <row r="5807" spans="1:4" x14ac:dyDescent="0.3">
      <c r="A5807">
        <v>5806</v>
      </c>
      <c r="B5807">
        <v>6.9657391029484703</v>
      </c>
      <c r="C5807">
        <v>-1.43492952776594</v>
      </c>
      <c r="D5807" s="1">
        <v>1.44221241923199E-7</v>
      </c>
    </row>
    <row r="5808" spans="1:4" x14ac:dyDescent="0.3">
      <c r="A5808">
        <v>5807</v>
      </c>
      <c r="B5808">
        <v>6.9672379379679397</v>
      </c>
      <c r="C5808">
        <v>-1.42763423738019</v>
      </c>
      <c r="D5808" s="1">
        <v>1.4424608195797799E-7</v>
      </c>
    </row>
    <row r="5809" spans="1:4" x14ac:dyDescent="0.3">
      <c r="A5809">
        <v>5808</v>
      </c>
      <c r="B5809">
        <v>6.96872913255676</v>
      </c>
      <c r="C5809">
        <v>-1.4203373814184701</v>
      </c>
      <c r="D5809" s="1">
        <v>1.4427092199275601E-7</v>
      </c>
    </row>
    <row r="5810" spans="1:4" x14ac:dyDescent="0.3">
      <c r="A5810">
        <v>5809</v>
      </c>
      <c r="B5810">
        <v>6.9702126850796402</v>
      </c>
      <c r="C5810">
        <v>-1.41303896788265</v>
      </c>
      <c r="D5810" s="1">
        <v>1.4429576202753399E-7</v>
      </c>
    </row>
    <row r="5811" spans="1:4" x14ac:dyDescent="0.3">
      <c r="A5811">
        <v>5810</v>
      </c>
      <c r="B5811">
        <v>6.97168859390968</v>
      </c>
      <c r="C5811">
        <v>-1.4057390047763401</v>
      </c>
      <c r="D5811" s="1">
        <v>1.4432060206231301E-7</v>
      </c>
    </row>
    <row r="5812" spans="1:4" x14ac:dyDescent="0.3">
      <c r="A5812">
        <v>5811</v>
      </c>
      <c r="B5812">
        <v>6.9731568574283802</v>
      </c>
      <c r="C5812">
        <v>-1.3984375001048699</v>
      </c>
      <c r="D5812" s="1">
        <v>1.4434544209709099E-7</v>
      </c>
    </row>
    <row r="5813" spans="1:4" x14ac:dyDescent="0.3">
      <c r="A5813">
        <v>5812</v>
      </c>
      <c r="B5813">
        <v>6.9746174740255897</v>
      </c>
      <c r="C5813">
        <v>-1.3911344618752099</v>
      </c>
      <c r="D5813" s="1">
        <v>1.4437028213186901E-7</v>
      </c>
    </row>
    <row r="5814" spans="1:4" x14ac:dyDescent="0.3">
      <c r="A5814">
        <v>5813</v>
      </c>
      <c r="B5814">
        <v>6.97607044209958</v>
      </c>
      <c r="C5814">
        <v>-1.38382989809604</v>
      </c>
      <c r="D5814" s="1">
        <v>1.44395122166648E-7</v>
      </c>
    </row>
    <row r="5815" spans="1:4" x14ac:dyDescent="0.3">
      <c r="A5815">
        <v>5814</v>
      </c>
      <c r="B5815">
        <v>6.9775157600569901</v>
      </c>
      <c r="C5815">
        <v>-1.3765238167777201</v>
      </c>
      <c r="D5815" s="1">
        <v>1.4441996220142601E-7</v>
      </c>
    </row>
    <row r="5816" spans="1:4" x14ac:dyDescent="0.3">
      <c r="A5816">
        <v>5815</v>
      </c>
      <c r="B5816">
        <v>6.9789534263128399</v>
      </c>
      <c r="C5816">
        <v>-1.36921622593225</v>
      </c>
      <c r="D5816" s="1">
        <v>1.44444802236204E-7</v>
      </c>
    </row>
    <row r="5817" spans="1:4" x14ac:dyDescent="0.3">
      <c r="A5817">
        <v>5816</v>
      </c>
      <c r="B5817">
        <v>6.9803834392905699</v>
      </c>
      <c r="C5817">
        <v>-1.3619071335733199</v>
      </c>
      <c r="D5817" s="1">
        <v>1.4446964227098301E-7</v>
      </c>
    </row>
    <row r="5818" spans="1:4" x14ac:dyDescent="0.3">
      <c r="A5818">
        <v>5817</v>
      </c>
      <c r="B5818">
        <v>6.9818057974219796</v>
      </c>
      <c r="C5818">
        <v>-1.3545965477162201</v>
      </c>
      <c r="D5818" s="1">
        <v>1.44494482305761E-7</v>
      </c>
    </row>
    <row r="5819" spans="1:4" x14ac:dyDescent="0.3">
      <c r="A5819">
        <v>5818</v>
      </c>
      <c r="B5819">
        <v>6.9832204991472899</v>
      </c>
      <c r="C5819">
        <v>-1.3472844763779299</v>
      </c>
      <c r="D5819" s="1">
        <v>1.4451932234053999E-7</v>
      </c>
    </row>
    <row r="5820" spans="1:4" x14ac:dyDescent="0.3">
      <c r="A5820">
        <v>5819</v>
      </c>
      <c r="B5820">
        <v>6.9846275429151099</v>
      </c>
      <c r="C5820">
        <v>-1.33997092757701</v>
      </c>
      <c r="D5820" s="1">
        <v>1.44544162375318E-7</v>
      </c>
    </row>
    <row r="5821" spans="1:4" x14ac:dyDescent="0.3">
      <c r="A5821">
        <v>5820</v>
      </c>
      <c r="B5821">
        <v>6.9860269271824302</v>
      </c>
      <c r="C5821">
        <v>-1.3326559093336801</v>
      </c>
      <c r="D5821" s="1">
        <v>1.4456900241009599E-7</v>
      </c>
    </row>
    <row r="5822" spans="1:4" x14ac:dyDescent="0.3">
      <c r="A5822">
        <v>5821</v>
      </c>
      <c r="B5822">
        <v>6.9874186504146598</v>
      </c>
      <c r="C5822">
        <v>-1.3253394296697401</v>
      </c>
      <c r="D5822" s="1">
        <v>1.4459384244487501E-7</v>
      </c>
    </row>
    <row r="5823" spans="1:4" x14ac:dyDescent="0.3">
      <c r="A5823">
        <v>5822</v>
      </c>
      <c r="B5823">
        <v>6.9888027110856097</v>
      </c>
      <c r="C5823">
        <v>-1.3180214966086199</v>
      </c>
      <c r="D5823" s="1">
        <v>1.4461868247965299E-7</v>
      </c>
    </row>
    <row r="5824" spans="1:4" x14ac:dyDescent="0.3">
      <c r="A5824">
        <v>5823</v>
      </c>
      <c r="B5824">
        <v>6.99017910767747</v>
      </c>
      <c r="C5824">
        <v>-1.31070211817532</v>
      </c>
      <c r="D5824" s="1">
        <v>1.44643522514431E-7</v>
      </c>
    </row>
    <row r="5825" spans="1:4" x14ac:dyDescent="0.3">
      <c r="A5825">
        <v>5824</v>
      </c>
      <c r="B5825">
        <v>6.99154783868088</v>
      </c>
      <c r="C5825">
        <v>-1.30338130239643</v>
      </c>
      <c r="D5825" s="1">
        <v>1.4466836254920999E-7</v>
      </c>
    </row>
    <row r="5826" spans="1:4" x14ac:dyDescent="0.3">
      <c r="A5826">
        <v>5825</v>
      </c>
      <c r="B5826">
        <v>6.9929089025948397</v>
      </c>
      <c r="C5826">
        <v>-1.29605905730015</v>
      </c>
      <c r="D5826" s="1">
        <v>1.4469320258398801E-7</v>
      </c>
    </row>
    <row r="5827" spans="1:4" x14ac:dyDescent="0.3">
      <c r="A5827">
        <v>5826</v>
      </c>
      <c r="B5827">
        <v>6.9942622979267801</v>
      </c>
      <c r="C5827">
        <v>-1.2887353909162</v>
      </c>
      <c r="D5827" s="1">
        <v>1.44718042618767E-7</v>
      </c>
    </row>
    <row r="5828" spans="1:4" x14ac:dyDescent="0.3">
      <c r="A5828">
        <v>5827</v>
      </c>
      <c r="B5828">
        <v>6.9956080231925402</v>
      </c>
      <c r="C5828">
        <v>-1.2814103112758799</v>
      </c>
      <c r="D5828" s="1">
        <v>1.4474288265354501E-7</v>
      </c>
    </row>
    <row r="5829" spans="1:4" x14ac:dyDescent="0.3">
      <c r="A5829">
        <v>5828</v>
      </c>
      <c r="B5829">
        <v>6.9969460769163598</v>
      </c>
      <c r="C5829">
        <v>-1.27408382641204</v>
      </c>
      <c r="D5829" s="1">
        <v>1.4476772268832299E-7</v>
      </c>
    </row>
    <row r="5830" spans="1:4" x14ac:dyDescent="0.3">
      <c r="A5830">
        <v>5829</v>
      </c>
      <c r="B5830">
        <v>6.9982764576309</v>
      </c>
      <c r="C5830">
        <v>-1.2667559443590599</v>
      </c>
      <c r="D5830" s="1">
        <v>1.4479256272310201E-7</v>
      </c>
    </row>
    <row r="5831" spans="1:4" x14ac:dyDescent="0.3">
      <c r="A5831">
        <v>5830</v>
      </c>
      <c r="B5831">
        <v>6.9995991638772397</v>
      </c>
      <c r="C5831">
        <v>-1.25942667315288</v>
      </c>
      <c r="D5831" s="1">
        <v>1.4481740275788E-7</v>
      </c>
    </row>
    <row r="5832" spans="1:4" x14ac:dyDescent="0.3">
      <c r="A5832">
        <v>5831</v>
      </c>
      <c r="B5832">
        <v>7.0009141942048796</v>
      </c>
      <c r="C5832">
        <v>-1.25209602083092</v>
      </c>
      <c r="D5832" s="1">
        <v>1.4484224279265801E-7</v>
      </c>
    </row>
    <row r="5833" spans="1:4" x14ac:dyDescent="0.3">
      <c r="A5833">
        <v>5832</v>
      </c>
      <c r="B5833">
        <v>7.0022215471717004</v>
      </c>
      <c r="C5833">
        <v>-1.2447639954321601</v>
      </c>
      <c r="D5833" s="1">
        <v>1.44867082827437E-7</v>
      </c>
    </row>
    <row r="5834" spans="1:4" x14ac:dyDescent="0.3">
      <c r="A5834">
        <v>5833</v>
      </c>
      <c r="B5834">
        <v>7.0035212213440596</v>
      </c>
      <c r="C5834">
        <v>-1.23743060499706</v>
      </c>
      <c r="D5834" s="1">
        <v>1.4489192286221499E-7</v>
      </c>
    </row>
    <row r="5835" spans="1:4" x14ac:dyDescent="0.3">
      <c r="A5835">
        <v>5834</v>
      </c>
      <c r="B5835">
        <v>7.0048132152966804</v>
      </c>
      <c r="C5835">
        <v>-1.23009585756758</v>
      </c>
      <c r="D5835" s="1">
        <v>1.44916762896993E-7</v>
      </c>
    </row>
    <row r="5836" spans="1:4" x14ac:dyDescent="0.3">
      <c r="A5836">
        <v>5835</v>
      </c>
      <c r="B5836">
        <v>7.0060975276127504</v>
      </c>
      <c r="C5836">
        <v>-1.2227597611871599</v>
      </c>
      <c r="D5836" s="1">
        <v>1.4494160293177199E-7</v>
      </c>
    </row>
    <row r="5837" spans="1:4" x14ac:dyDescent="0.3">
      <c r="A5837">
        <v>5836</v>
      </c>
      <c r="B5837">
        <v>7.0073741568838503</v>
      </c>
      <c r="C5837">
        <v>-1.21542232390075</v>
      </c>
      <c r="D5837" s="1">
        <v>1.4496644296655E-7</v>
      </c>
    </row>
    <row r="5838" spans="1:4" x14ac:dyDescent="0.3">
      <c r="A5838">
        <v>5837</v>
      </c>
      <c r="B5838">
        <v>7.0086431017100104</v>
      </c>
      <c r="C5838">
        <v>-1.2080835537547201</v>
      </c>
      <c r="D5838" s="1">
        <v>1.4499128300132899E-7</v>
      </c>
    </row>
    <row r="5839" spans="1:4" x14ac:dyDescent="0.3">
      <c r="A5839">
        <v>5838</v>
      </c>
      <c r="B5839">
        <v>7.0099043606996698</v>
      </c>
      <c r="C5839">
        <v>-1.2007434587969601</v>
      </c>
      <c r="D5839" s="1">
        <v>1.4501612303610701E-7</v>
      </c>
    </row>
    <row r="5840" spans="1:4" x14ac:dyDescent="0.3">
      <c r="A5840">
        <v>5839</v>
      </c>
      <c r="B5840">
        <v>7.0111579324697102</v>
      </c>
      <c r="C5840">
        <v>-1.1934020470767699</v>
      </c>
      <c r="D5840" s="1">
        <v>1.4504096307088499E-7</v>
      </c>
    </row>
    <row r="5841" spans="1:4" x14ac:dyDescent="0.3">
      <c r="A5841">
        <v>5840</v>
      </c>
      <c r="B5841">
        <v>7.0124038156454302</v>
      </c>
      <c r="C5841">
        <v>-1.18605932664492</v>
      </c>
      <c r="D5841" s="1">
        <v>1.4506580310566401E-7</v>
      </c>
    </row>
    <row r="5842" spans="1:4" x14ac:dyDescent="0.3">
      <c r="A5842">
        <v>5841</v>
      </c>
      <c r="B5842">
        <v>7.0136420088605602</v>
      </c>
      <c r="C5842">
        <v>-1.1787153055535899</v>
      </c>
      <c r="D5842" s="1">
        <v>1.4509064314044199E-7</v>
      </c>
    </row>
    <row r="5843" spans="1:4" x14ac:dyDescent="0.3">
      <c r="A5843">
        <v>5842</v>
      </c>
      <c r="B5843">
        <v>7.0148725107572902</v>
      </c>
      <c r="C5843">
        <v>-1.1713699918564</v>
      </c>
      <c r="D5843" s="1">
        <v>1.4511548317522001E-7</v>
      </c>
    </row>
    <row r="5844" spans="1:4" x14ac:dyDescent="0.3">
      <c r="A5844">
        <v>5843</v>
      </c>
      <c r="B5844">
        <v>7.0160953199862099</v>
      </c>
      <c r="C5844">
        <v>-1.1640233936083899</v>
      </c>
      <c r="D5844" s="1">
        <v>1.45140323209999E-7</v>
      </c>
    </row>
    <row r="5845" spans="1:4" x14ac:dyDescent="0.3">
      <c r="A5845">
        <v>5844</v>
      </c>
      <c r="B5845">
        <v>7.0173104352063502</v>
      </c>
      <c r="C5845">
        <v>-1.1566755188660101</v>
      </c>
      <c r="D5845" s="1">
        <v>1.4516516324477701E-7</v>
      </c>
    </row>
    <row r="5846" spans="1:4" x14ac:dyDescent="0.3">
      <c r="A5846">
        <v>5845</v>
      </c>
      <c r="B5846">
        <v>7.0185178550852099</v>
      </c>
      <c r="C5846">
        <v>-1.1493263756871099</v>
      </c>
      <c r="D5846" s="1">
        <v>1.45190003279556E-7</v>
      </c>
    </row>
    <row r="5847" spans="1:4" x14ac:dyDescent="0.3">
      <c r="A5847">
        <v>5846</v>
      </c>
      <c r="B5847">
        <v>7.0197175782986898</v>
      </c>
      <c r="C5847">
        <v>-1.14197597213091</v>
      </c>
      <c r="D5847" s="1">
        <v>1.4521484331433401E-7</v>
      </c>
    </row>
    <row r="5848" spans="1:4" x14ac:dyDescent="0.3">
      <c r="A5848">
        <v>5847</v>
      </c>
      <c r="B5848">
        <v>7.02090960353115</v>
      </c>
      <c r="C5848">
        <v>-1.1346243162580401</v>
      </c>
      <c r="D5848" s="1">
        <v>1.45239683349112E-7</v>
      </c>
    </row>
    <row r="5849" spans="1:4" x14ac:dyDescent="0.3">
      <c r="A5849">
        <v>5848</v>
      </c>
      <c r="B5849">
        <v>7.0220939294753899</v>
      </c>
      <c r="C5849">
        <v>-1.12727141613049</v>
      </c>
      <c r="D5849" s="1">
        <v>1.4526452338389099E-7</v>
      </c>
    </row>
    <row r="5850" spans="1:4" x14ac:dyDescent="0.3">
      <c r="A5850">
        <v>5849</v>
      </c>
      <c r="B5850">
        <v>7.0232705548326502</v>
      </c>
      <c r="C5850">
        <v>-1.1199172798116099</v>
      </c>
      <c r="D5850" s="1">
        <v>1.45289363418669E-7</v>
      </c>
    </row>
    <row r="5851" spans="1:4" x14ac:dyDescent="0.3">
      <c r="A5851">
        <v>5850</v>
      </c>
      <c r="B5851">
        <v>7.0244394783126101</v>
      </c>
      <c r="C5851">
        <v>-1.1125619153661299</v>
      </c>
      <c r="D5851" s="1">
        <v>1.4531420345344699E-7</v>
      </c>
    </row>
    <row r="5852" spans="1:4" x14ac:dyDescent="0.3">
      <c r="A5852">
        <v>5851</v>
      </c>
      <c r="B5852">
        <v>7.0256006986334203</v>
      </c>
      <c r="C5852">
        <v>-1.10520533086008</v>
      </c>
      <c r="D5852" s="1">
        <v>1.45339043488226E-7</v>
      </c>
    </row>
    <row r="5853" spans="1:4" x14ac:dyDescent="0.3">
      <c r="A5853">
        <v>5852</v>
      </c>
      <c r="B5853">
        <v>7.02675421452164</v>
      </c>
      <c r="C5853">
        <v>-1.09784753436089</v>
      </c>
      <c r="D5853" s="1">
        <v>1.4536388352300399E-7</v>
      </c>
    </row>
    <row r="5854" spans="1:4" x14ac:dyDescent="0.3">
      <c r="A5854">
        <v>5853</v>
      </c>
      <c r="B5854">
        <v>7.0279000247123102</v>
      </c>
      <c r="C5854">
        <v>-1.0904885339372601</v>
      </c>
      <c r="D5854" s="1">
        <v>1.45388723557782E-7</v>
      </c>
    </row>
    <row r="5855" spans="1:4" x14ac:dyDescent="0.3">
      <c r="A5855">
        <v>5854</v>
      </c>
      <c r="B5855">
        <v>7.0290381279489003</v>
      </c>
      <c r="C5855">
        <v>-1.08312833765926</v>
      </c>
      <c r="D5855" s="1">
        <v>1.4541356359256099E-7</v>
      </c>
    </row>
    <row r="5856" spans="1:4" x14ac:dyDescent="0.3">
      <c r="A5856">
        <v>5855</v>
      </c>
      <c r="B5856">
        <v>7.0301685229833497</v>
      </c>
      <c r="C5856">
        <v>-1.0757669535982199</v>
      </c>
      <c r="D5856" s="1">
        <v>1.4543840362733901E-7</v>
      </c>
    </row>
    <row r="5857" spans="1:4" x14ac:dyDescent="0.3">
      <c r="A5857">
        <v>5856</v>
      </c>
      <c r="B5857">
        <v>7.0312912085760404</v>
      </c>
      <c r="C5857">
        <v>-1.0684043898268201</v>
      </c>
      <c r="D5857" s="1">
        <v>1.45463243662118E-7</v>
      </c>
    </row>
    <row r="5858" spans="1:4" x14ac:dyDescent="0.3">
      <c r="A5858">
        <v>5857</v>
      </c>
      <c r="B5858">
        <v>7.0324061834957998</v>
      </c>
      <c r="C5858">
        <v>-1.0610406544190101</v>
      </c>
      <c r="D5858" s="1">
        <v>1.4548808369689601E-7</v>
      </c>
    </row>
    <row r="5859" spans="1:4" x14ac:dyDescent="0.3">
      <c r="A5859">
        <v>5858</v>
      </c>
      <c r="B5859">
        <v>7.0335134465199296</v>
      </c>
      <c r="C5859">
        <v>-1.05367575545003</v>
      </c>
      <c r="D5859" s="1">
        <v>1.4551292373167399E-7</v>
      </c>
    </row>
    <row r="5860" spans="1:4" x14ac:dyDescent="0.3">
      <c r="A5860">
        <v>5859</v>
      </c>
      <c r="B5860">
        <v>7.0346129964341904</v>
      </c>
      <c r="C5860">
        <v>-1.04630970099639</v>
      </c>
      <c r="D5860" s="1">
        <v>1.4553776376645301E-7</v>
      </c>
    </row>
    <row r="5861" spans="1:4" x14ac:dyDescent="0.3">
      <c r="A5861">
        <v>5860</v>
      </c>
      <c r="B5861">
        <v>7.0357048320327698</v>
      </c>
      <c r="C5861">
        <v>-1.03894249913587</v>
      </c>
      <c r="D5861" s="1">
        <v>1.45562603801231E-7</v>
      </c>
    </row>
    <row r="5862" spans="1:4" x14ac:dyDescent="0.3">
      <c r="A5862">
        <v>5861</v>
      </c>
      <c r="B5862">
        <v>7.0367889521183402</v>
      </c>
      <c r="C5862">
        <v>-1.0315741579475199</v>
      </c>
      <c r="D5862" s="1">
        <v>1.4558744383600901E-7</v>
      </c>
    </row>
    <row r="5863" spans="1:4" x14ac:dyDescent="0.3">
      <c r="A5863">
        <v>5862</v>
      </c>
      <c r="B5863">
        <v>7.0378653555020501</v>
      </c>
      <c r="C5863">
        <v>-1.02420468551162</v>
      </c>
      <c r="D5863" s="1">
        <v>1.45612283870788E-7</v>
      </c>
    </row>
    <row r="5864" spans="1:4" x14ac:dyDescent="0.3">
      <c r="A5864">
        <v>5863</v>
      </c>
      <c r="B5864">
        <v>7.0389340410034702</v>
      </c>
      <c r="C5864">
        <v>-1.0168340899096999</v>
      </c>
      <c r="D5864" s="1">
        <v>1.4563712390556601E-7</v>
      </c>
    </row>
    <row r="5865" spans="1:4" x14ac:dyDescent="0.3">
      <c r="A5865">
        <v>5864</v>
      </c>
      <c r="B5865">
        <v>7.0399950074506599</v>
      </c>
      <c r="C5865">
        <v>-1.0094623792245301</v>
      </c>
      <c r="D5865" s="1">
        <v>1.45661963940344E-7</v>
      </c>
    </row>
    <row r="5866" spans="1:4" x14ac:dyDescent="0.3">
      <c r="A5866">
        <v>5865</v>
      </c>
      <c r="B5866">
        <v>7.0410482536801497</v>
      </c>
      <c r="C5866">
        <v>-1.00208956154009</v>
      </c>
      <c r="D5866" s="1">
        <v>1.4568680397512299E-7</v>
      </c>
    </row>
    <row r="5867" spans="1:4" x14ac:dyDescent="0.3">
      <c r="A5867">
        <v>5866</v>
      </c>
      <c r="B5867">
        <v>7.0420937785369198</v>
      </c>
      <c r="C5867">
        <v>-0.99471564494157705</v>
      </c>
      <c r="D5867" s="1">
        <v>1.45711644009901E-7</v>
      </c>
    </row>
    <row r="5868" spans="1:4" x14ac:dyDescent="0.3">
      <c r="A5868">
        <v>5867</v>
      </c>
      <c r="B5868">
        <v>7.0431315808744204</v>
      </c>
      <c r="C5868">
        <v>-0.98734063751539702</v>
      </c>
      <c r="D5868" s="1">
        <v>1.4573648404467999E-7</v>
      </c>
    </row>
    <row r="5869" spans="1:4" x14ac:dyDescent="0.3">
      <c r="A5869">
        <v>5868</v>
      </c>
      <c r="B5869">
        <v>7.0441616595545797</v>
      </c>
      <c r="C5869">
        <v>-0.97996454734914895</v>
      </c>
      <c r="D5869" s="1">
        <v>1.45761324079458E-7</v>
      </c>
    </row>
    <row r="5870" spans="1:4" x14ac:dyDescent="0.3">
      <c r="A5870">
        <v>5869</v>
      </c>
      <c r="B5870">
        <v>7.0451840134477797</v>
      </c>
      <c r="C5870">
        <v>-0.97258738253162003</v>
      </c>
      <c r="D5870" s="1">
        <v>1.4578616411423599E-7</v>
      </c>
    </row>
    <row r="5871" spans="1:4" x14ac:dyDescent="0.3">
      <c r="A5871">
        <v>5870</v>
      </c>
      <c r="B5871">
        <v>7.0461986414329001</v>
      </c>
      <c r="C5871">
        <v>-0.96520915115277695</v>
      </c>
      <c r="D5871" s="1">
        <v>1.4581100414901501E-7</v>
      </c>
    </row>
    <row r="5872" spans="1:4" x14ac:dyDescent="0.3">
      <c r="A5872">
        <v>5871</v>
      </c>
      <c r="B5872">
        <v>7.0472055423972702</v>
      </c>
      <c r="C5872">
        <v>-0.95782986130375403</v>
      </c>
      <c r="D5872" s="1">
        <v>1.4583584418379299E-7</v>
      </c>
    </row>
    <row r="5873" spans="1:4" x14ac:dyDescent="0.3">
      <c r="A5873">
        <v>5872</v>
      </c>
      <c r="B5873">
        <v>7.0482047152366896</v>
      </c>
      <c r="C5873">
        <v>-0.95044952107684699</v>
      </c>
      <c r="D5873" s="1">
        <v>1.4586068421857101E-7</v>
      </c>
    </row>
    <row r="5874" spans="1:4" x14ac:dyDescent="0.3">
      <c r="A5874">
        <v>5873</v>
      </c>
      <c r="B5874">
        <v>7.0491961588554597</v>
      </c>
      <c r="C5874">
        <v>-0.94306813856550598</v>
      </c>
      <c r="D5874" s="1">
        <v>1.4588552425335E-7</v>
      </c>
    </row>
    <row r="5875" spans="1:4" x14ac:dyDescent="0.3">
      <c r="A5875">
        <v>5874</v>
      </c>
      <c r="B5875">
        <v>7.0501798721663302</v>
      </c>
      <c r="C5875">
        <v>-0.93568572186431898</v>
      </c>
      <c r="D5875" s="1">
        <v>1.4591036428812801E-7</v>
      </c>
    </row>
    <row r="5876" spans="1:4" x14ac:dyDescent="0.3">
      <c r="A5876">
        <v>5875</v>
      </c>
      <c r="B5876">
        <v>7.0511558540905304</v>
      </c>
      <c r="C5876">
        <v>-0.92830227906901297</v>
      </c>
      <c r="D5876" s="1">
        <v>1.45935204322907E-7</v>
      </c>
    </row>
    <row r="5877" spans="1:4" x14ac:dyDescent="0.3">
      <c r="A5877">
        <v>5876</v>
      </c>
      <c r="B5877">
        <v>7.0521241035577997</v>
      </c>
      <c r="C5877">
        <v>-0.92091781827643804</v>
      </c>
      <c r="D5877" s="1">
        <v>1.4596004435768501E-7</v>
      </c>
    </row>
    <row r="5878" spans="1:4" x14ac:dyDescent="0.3">
      <c r="A5878">
        <v>5877</v>
      </c>
      <c r="B5878">
        <v>7.0530846195063202</v>
      </c>
      <c r="C5878">
        <v>-0.91353234758456103</v>
      </c>
      <c r="D5878" s="1">
        <v>1.45984884392463E-7</v>
      </c>
    </row>
    <row r="5879" spans="1:4" x14ac:dyDescent="0.3">
      <c r="A5879">
        <v>5878</v>
      </c>
      <c r="B5879">
        <v>7.0540374008827698</v>
      </c>
      <c r="C5879">
        <v>-0.90614587509244904</v>
      </c>
      <c r="D5879" s="1">
        <v>1.4600972442724199E-7</v>
      </c>
    </row>
    <row r="5880" spans="1:4" x14ac:dyDescent="0.3">
      <c r="A5880">
        <v>5879</v>
      </c>
      <c r="B5880">
        <v>7.0549824466422999</v>
      </c>
      <c r="C5880">
        <v>-0.89875840890028802</v>
      </c>
      <c r="D5880" s="1">
        <v>1.4603456446202E-7</v>
      </c>
    </row>
    <row r="5881" spans="1:4" x14ac:dyDescent="0.3">
      <c r="A5881">
        <v>5880</v>
      </c>
      <c r="B5881">
        <v>7.05591975574856</v>
      </c>
      <c r="C5881">
        <v>-0.89136995710933398</v>
      </c>
      <c r="D5881" s="1">
        <v>1.4605940449679801E-7</v>
      </c>
    </row>
    <row r="5882" spans="1:4" x14ac:dyDescent="0.3">
      <c r="A5882">
        <v>5881</v>
      </c>
      <c r="B5882">
        <v>7.0568493271736799</v>
      </c>
      <c r="C5882">
        <v>-0.88398052782193004</v>
      </c>
      <c r="D5882" s="1">
        <v>1.46084244531577E-7</v>
      </c>
    </row>
    <row r="5883" spans="1:4" x14ac:dyDescent="0.3">
      <c r="A5883">
        <v>5882</v>
      </c>
      <c r="B5883">
        <v>7.0577711598982598</v>
      </c>
      <c r="C5883">
        <v>-0.87659012914149204</v>
      </c>
      <c r="D5883" s="1">
        <v>1.4610908456635499E-7</v>
      </c>
    </row>
    <row r="5884" spans="1:4" x14ac:dyDescent="0.3">
      <c r="A5884">
        <v>5883</v>
      </c>
      <c r="B5884">
        <v>7.0586852529114097</v>
      </c>
      <c r="C5884">
        <v>-0.86919876917249705</v>
      </c>
      <c r="D5884" s="1">
        <v>1.46133924601133E-7</v>
      </c>
    </row>
    <row r="5885" spans="1:4" x14ac:dyDescent="0.3">
      <c r="A5885">
        <v>5884</v>
      </c>
      <c r="B5885">
        <v>7.0595916052107004</v>
      </c>
      <c r="C5885">
        <v>-0.86180645602047901</v>
      </c>
      <c r="D5885" s="1">
        <v>1.4615876463591199E-7</v>
      </c>
    </row>
    <row r="5886" spans="1:4" x14ac:dyDescent="0.3">
      <c r="A5886">
        <v>5885</v>
      </c>
      <c r="B5886">
        <v>7.0604902158022096</v>
      </c>
      <c r="C5886">
        <v>-0.85441319779201497</v>
      </c>
      <c r="D5886" s="1">
        <v>1.4618360467069001E-7</v>
      </c>
    </row>
    <row r="5887" spans="1:4" x14ac:dyDescent="0.3">
      <c r="A5887">
        <v>5886</v>
      </c>
      <c r="B5887">
        <v>7.0613810837005104</v>
      </c>
      <c r="C5887">
        <v>-0.84701900259471896</v>
      </c>
      <c r="D5887" s="1">
        <v>1.46208444705469E-7</v>
      </c>
    </row>
    <row r="5888" spans="1:4" x14ac:dyDescent="0.3">
      <c r="A5888">
        <v>5887</v>
      </c>
      <c r="B5888">
        <v>7.0622642079286502</v>
      </c>
      <c r="C5888">
        <v>-0.83962387853723297</v>
      </c>
      <c r="D5888" s="1">
        <v>1.4623328474024701E-7</v>
      </c>
    </row>
    <row r="5889" spans="1:4" x14ac:dyDescent="0.3">
      <c r="A5889">
        <v>5888</v>
      </c>
      <c r="B5889">
        <v>7.0631395875181697</v>
      </c>
      <c r="C5889">
        <v>-0.83222783372921605</v>
      </c>
      <c r="D5889" s="1">
        <v>1.4625812477502499E-7</v>
      </c>
    </row>
    <row r="5890" spans="1:4" x14ac:dyDescent="0.3">
      <c r="A5890">
        <v>5889</v>
      </c>
      <c r="B5890">
        <v>7.0640072215091099</v>
      </c>
      <c r="C5890">
        <v>-0.82483087628134</v>
      </c>
      <c r="D5890" s="1">
        <v>1.4628296480980401E-7</v>
      </c>
    </row>
    <row r="5891" spans="1:4" x14ac:dyDescent="0.3">
      <c r="A5891">
        <v>5890</v>
      </c>
      <c r="B5891">
        <v>7.0648671089500104</v>
      </c>
      <c r="C5891">
        <v>-0.81743301430527404</v>
      </c>
      <c r="D5891" s="1">
        <v>1.46307804844582E-7</v>
      </c>
    </row>
    <row r="5892" spans="1:4" x14ac:dyDescent="0.3">
      <c r="A5892">
        <v>5891</v>
      </c>
      <c r="B5892">
        <v>7.0657192488979002</v>
      </c>
      <c r="C5892">
        <v>-0.81003425591368206</v>
      </c>
      <c r="D5892" s="1">
        <v>1.4633264487936001E-7</v>
      </c>
    </row>
    <row r="5893" spans="1:4" x14ac:dyDescent="0.3">
      <c r="A5893">
        <v>5892</v>
      </c>
      <c r="B5893">
        <v>7.0665636404183001</v>
      </c>
      <c r="C5893">
        <v>-0.80263460922020402</v>
      </c>
      <c r="D5893" s="1">
        <v>1.46357484914139E-7</v>
      </c>
    </row>
    <row r="5894" spans="1:4" x14ac:dyDescent="0.3">
      <c r="A5894">
        <v>5893</v>
      </c>
      <c r="B5894">
        <v>7.0674002825852202</v>
      </c>
      <c r="C5894">
        <v>-0.79523408233947002</v>
      </c>
      <c r="D5894" s="1">
        <v>1.4638232494891701E-7</v>
      </c>
    </row>
    <row r="5895" spans="1:4" x14ac:dyDescent="0.3">
      <c r="A5895">
        <v>5894</v>
      </c>
      <c r="B5895">
        <v>7.06822917448119</v>
      </c>
      <c r="C5895">
        <v>-0.78783268338706103</v>
      </c>
      <c r="D5895" s="1">
        <v>1.46407164983695E-7</v>
      </c>
    </row>
    <row r="5896" spans="1:4" x14ac:dyDescent="0.3">
      <c r="A5896">
        <v>5895</v>
      </c>
      <c r="B5896">
        <v>7.0690503151972299</v>
      </c>
      <c r="C5896">
        <v>-0.78043042047951705</v>
      </c>
      <c r="D5896" s="1">
        <v>1.4643200501847399E-7</v>
      </c>
    </row>
    <row r="5897" spans="1:4" x14ac:dyDescent="0.3">
      <c r="A5897">
        <v>5896</v>
      </c>
      <c r="B5897">
        <v>7.0698637038328602</v>
      </c>
      <c r="C5897">
        <v>-0.77302730173432799</v>
      </c>
      <c r="D5897" s="1">
        <v>1.46456845053252E-7</v>
      </c>
    </row>
    <row r="5898" spans="1:4" x14ac:dyDescent="0.3">
      <c r="A5898">
        <v>5897</v>
      </c>
      <c r="B5898">
        <v>7.0706693394960896</v>
      </c>
      <c r="C5898">
        <v>-0.76562333526992099</v>
      </c>
      <c r="D5898" s="1">
        <v>1.4648168508803099E-7</v>
      </c>
    </row>
    <row r="5899" spans="1:4" x14ac:dyDescent="0.3">
      <c r="A5899">
        <v>5898</v>
      </c>
      <c r="B5899">
        <v>7.0714672213034504</v>
      </c>
      <c r="C5899">
        <v>-0.75821852920565302</v>
      </c>
      <c r="D5899" s="1">
        <v>1.46506525122809E-7</v>
      </c>
    </row>
    <row r="5900" spans="1:4" x14ac:dyDescent="0.3">
      <c r="A5900">
        <v>5899</v>
      </c>
      <c r="B5900">
        <v>7.07225734837996</v>
      </c>
      <c r="C5900">
        <v>-0.75081289166180198</v>
      </c>
      <c r="D5900" s="1">
        <v>1.4653136515758699E-7</v>
      </c>
    </row>
    <row r="5901" spans="1:4" x14ac:dyDescent="0.3">
      <c r="A5901">
        <v>5900</v>
      </c>
      <c r="B5901">
        <v>7.0730397198591497</v>
      </c>
      <c r="C5901">
        <v>-0.74340643075955704</v>
      </c>
      <c r="D5901" s="1">
        <v>1.4655620519236601E-7</v>
      </c>
    </row>
    <row r="5902" spans="1:4" x14ac:dyDescent="0.3">
      <c r="A5902">
        <v>5901</v>
      </c>
      <c r="B5902">
        <v>7.0738143348830604</v>
      </c>
      <c r="C5902">
        <v>-0.73599915462101095</v>
      </c>
      <c r="D5902" s="1">
        <v>1.4658104522714399E-7</v>
      </c>
    </row>
    <row r="5903" spans="1:4" x14ac:dyDescent="0.3">
      <c r="A5903">
        <v>5902</v>
      </c>
      <c r="B5903">
        <v>7.0745811926022197</v>
      </c>
      <c r="C5903">
        <v>-0.72859107136915002</v>
      </c>
      <c r="D5903" s="1">
        <v>1.4660588526192201E-7</v>
      </c>
    </row>
    <row r="5904" spans="1:4" x14ac:dyDescent="0.3">
      <c r="A5904">
        <v>5903</v>
      </c>
      <c r="B5904">
        <v>7.0753402921756896</v>
      </c>
      <c r="C5904">
        <v>-0.72118218912784704</v>
      </c>
      <c r="D5904" s="1">
        <v>1.46630725296701E-7</v>
      </c>
    </row>
    <row r="5905" spans="1:4" x14ac:dyDescent="0.3">
      <c r="A5905">
        <v>5904</v>
      </c>
      <c r="B5905">
        <v>7.076091632771</v>
      </c>
      <c r="C5905">
        <v>-0.71377251602184799</v>
      </c>
      <c r="D5905" s="1">
        <v>1.4665556533147901E-7</v>
      </c>
    </row>
    <row r="5906" spans="1:4" x14ac:dyDescent="0.3">
      <c r="A5906">
        <v>5905</v>
      </c>
      <c r="B5906">
        <v>7.0768352135642401</v>
      </c>
      <c r="C5906">
        <v>-0.70636206017676795</v>
      </c>
      <c r="D5906" s="1">
        <v>1.46680405366258E-7</v>
      </c>
    </row>
    <row r="5907" spans="1:4" x14ac:dyDescent="0.3">
      <c r="A5907">
        <v>5906</v>
      </c>
      <c r="B5907">
        <v>7.07757103373996</v>
      </c>
      <c r="C5907">
        <v>-0.69895082971907596</v>
      </c>
      <c r="D5907" s="1">
        <v>1.4670524540103601E-7</v>
      </c>
    </row>
    <row r="5908" spans="1:4" x14ac:dyDescent="0.3">
      <c r="A5908">
        <v>5907</v>
      </c>
      <c r="B5908">
        <v>7.0782990924912603</v>
      </c>
      <c r="C5908">
        <v>-0.69153883277610695</v>
      </c>
      <c r="D5908" s="1">
        <v>1.46730085435814E-7</v>
      </c>
    </row>
    <row r="5909" spans="1:4" x14ac:dyDescent="0.3">
      <c r="A5909">
        <v>5908</v>
      </c>
      <c r="B5909">
        <v>7.0790193890197299</v>
      </c>
      <c r="C5909">
        <v>-0.68412607747601595</v>
      </c>
      <c r="D5909" s="1">
        <v>1.4675492547059299E-7</v>
      </c>
    </row>
    <row r="5910" spans="1:4" x14ac:dyDescent="0.3">
      <c r="A5910">
        <v>5909</v>
      </c>
      <c r="B5910">
        <v>7.07973192253547</v>
      </c>
      <c r="C5910">
        <v>-0.67671257194780099</v>
      </c>
      <c r="D5910" s="1">
        <v>1.46779765505371E-7</v>
      </c>
    </row>
    <row r="5911" spans="1:4" x14ac:dyDescent="0.3">
      <c r="A5911">
        <v>5910</v>
      </c>
      <c r="B5911">
        <v>7.0804366922571003</v>
      </c>
      <c r="C5911">
        <v>-0.669298324321278</v>
      </c>
      <c r="D5911" s="1">
        <v>1.4680460554014901E-7</v>
      </c>
    </row>
    <row r="5912" spans="1:4" x14ac:dyDescent="0.3">
      <c r="A5912">
        <v>5911</v>
      </c>
      <c r="B5912">
        <v>7.0811336974117598</v>
      </c>
      <c r="C5912">
        <v>-0.66188334272707905</v>
      </c>
      <c r="D5912" s="1">
        <v>1.46829445574928E-7</v>
      </c>
    </row>
    <row r="5913" spans="1:4" x14ac:dyDescent="0.3">
      <c r="A5913">
        <v>5912</v>
      </c>
      <c r="B5913">
        <v>7.0818229372351</v>
      </c>
      <c r="C5913">
        <v>-0.65446763529663998</v>
      </c>
      <c r="D5913" s="1">
        <v>1.4685428560970599E-7</v>
      </c>
    </row>
    <row r="5914" spans="1:4" x14ac:dyDescent="0.3">
      <c r="A5914">
        <v>5913</v>
      </c>
      <c r="B5914">
        <v>7.0825044109712803</v>
      </c>
      <c r="C5914">
        <v>-0.64705121016219402</v>
      </c>
      <c r="D5914" s="1">
        <v>1.46879125644484E-7</v>
      </c>
    </row>
    <row r="5915" spans="1:4" x14ac:dyDescent="0.3">
      <c r="A5915">
        <v>5914</v>
      </c>
      <c r="B5915">
        <v>7.0831781178729702</v>
      </c>
      <c r="C5915">
        <v>-0.63963407545676099</v>
      </c>
      <c r="D5915" s="1">
        <v>1.4690396567926299E-7</v>
      </c>
    </row>
    <row r="5916" spans="1:4" x14ac:dyDescent="0.3">
      <c r="A5916">
        <v>5915</v>
      </c>
      <c r="B5916">
        <v>7.0838440572013903</v>
      </c>
      <c r="C5916">
        <v>-0.63221623931413795</v>
      </c>
      <c r="D5916" s="1">
        <v>1.46928805714041E-7</v>
      </c>
    </row>
    <row r="5917" spans="1:4" x14ac:dyDescent="0.3">
      <c r="A5917">
        <v>5916</v>
      </c>
      <c r="B5917">
        <v>7.0845022282262402</v>
      </c>
      <c r="C5917">
        <v>-0.62479770986889205</v>
      </c>
      <c r="D5917" s="1">
        <v>1.4695364574882E-7</v>
      </c>
    </row>
    <row r="5918" spans="1:4" x14ac:dyDescent="0.3">
      <c r="A5918">
        <v>5917</v>
      </c>
      <c r="B5918">
        <v>7.0851526302257604</v>
      </c>
      <c r="C5918">
        <v>-0.61737849525635002</v>
      </c>
      <c r="D5918" s="1">
        <v>1.4697848578359801E-7</v>
      </c>
    </row>
    <row r="5919" spans="1:4" x14ac:dyDescent="0.3">
      <c r="A5919">
        <v>5918</v>
      </c>
      <c r="B5919">
        <v>7.0857952624867</v>
      </c>
      <c r="C5919">
        <v>-0.60995860361259002</v>
      </c>
      <c r="D5919" s="1">
        <v>1.4700332581837599E-7</v>
      </c>
    </row>
    <row r="5920" spans="1:4" x14ac:dyDescent="0.3">
      <c r="A5920">
        <v>5919</v>
      </c>
      <c r="B5920">
        <v>7.0864301243043402</v>
      </c>
      <c r="C5920">
        <v>-0.60253804307442804</v>
      </c>
      <c r="D5920" s="1">
        <v>1.4702816585315501E-7</v>
      </c>
    </row>
    <row r="5921" spans="1:4" x14ac:dyDescent="0.3">
      <c r="A5921">
        <v>5920</v>
      </c>
      <c r="B5921">
        <v>7.0870572149824698</v>
      </c>
      <c r="C5921">
        <v>-0.59511682177943004</v>
      </c>
      <c r="D5921" s="1">
        <v>1.47053005887933E-7</v>
      </c>
    </row>
    <row r="5922" spans="1:4" x14ac:dyDescent="0.3">
      <c r="A5922">
        <v>5921</v>
      </c>
      <c r="B5922">
        <v>7.0876765338334202</v>
      </c>
      <c r="C5922">
        <v>-0.58769494786586896</v>
      </c>
      <c r="D5922" s="1">
        <v>1.4707784592271101E-7</v>
      </c>
    </row>
    <row r="5923" spans="1:4" x14ac:dyDescent="0.3">
      <c r="A5923">
        <v>5922</v>
      </c>
      <c r="B5923">
        <v>7.0882880801780201</v>
      </c>
      <c r="C5923">
        <v>-0.58027242947274005</v>
      </c>
      <c r="D5923" s="1">
        <v>1.4710268595749E-7</v>
      </c>
    </row>
    <row r="5924" spans="1:4" x14ac:dyDescent="0.3">
      <c r="A5924">
        <v>5923</v>
      </c>
      <c r="B5924">
        <v>7.08889185334563</v>
      </c>
      <c r="C5924">
        <v>-0.57284927473974401</v>
      </c>
      <c r="D5924" s="1">
        <v>1.4712752599226801E-7</v>
      </c>
    </row>
    <row r="5925" spans="1:4" x14ac:dyDescent="0.3">
      <c r="A5925">
        <v>5924</v>
      </c>
      <c r="B5925">
        <v>7.0894878526741598</v>
      </c>
      <c r="C5925">
        <v>-0.56542549180727997</v>
      </c>
      <c r="D5925" s="1">
        <v>1.47152366027047E-7</v>
      </c>
    </row>
    <row r="5926" spans="1:4" x14ac:dyDescent="0.3">
      <c r="A5926">
        <v>5925</v>
      </c>
      <c r="B5926">
        <v>7.09007607751</v>
      </c>
      <c r="C5926">
        <v>-0.55800108881643795</v>
      </c>
      <c r="D5926" s="1">
        <v>1.4717720606182499E-7</v>
      </c>
    </row>
    <row r="5927" spans="1:4" x14ac:dyDescent="0.3">
      <c r="A5927">
        <v>5926</v>
      </c>
      <c r="B5927">
        <v>7.0906565272081101</v>
      </c>
      <c r="C5927">
        <v>-0.550576073908984</v>
      </c>
      <c r="D5927" s="1">
        <v>1.47202046096603E-7</v>
      </c>
    </row>
    <row r="5928" spans="1:4" x14ac:dyDescent="0.3">
      <c r="A5928">
        <v>5927</v>
      </c>
      <c r="B5928">
        <v>7.09122920113193</v>
      </c>
      <c r="C5928">
        <v>-0.54315045522735905</v>
      </c>
      <c r="D5928" s="1">
        <v>1.4722688613138199E-7</v>
      </c>
    </row>
    <row r="5929" spans="1:4" x14ac:dyDescent="0.3">
      <c r="A5929">
        <v>5928</v>
      </c>
      <c r="B5929">
        <v>7.0917940986534802</v>
      </c>
      <c r="C5929">
        <v>-0.53572424091466297</v>
      </c>
      <c r="D5929" s="1">
        <v>1.4725172616616E-7</v>
      </c>
    </row>
    <row r="5930" spans="1:4" x14ac:dyDescent="0.3">
      <c r="A5930">
        <v>5929</v>
      </c>
      <c r="B5930">
        <v>7.0923512191532696</v>
      </c>
      <c r="C5930">
        <v>-0.52829743911465199</v>
      </c>
      <c r="D5930" s="1">
        <v>1.4727656620093799E-7</v>
      </c>
    </row>
    <row r="5931" spans="1:4" x14ac:dyDescent="0.3">
      <c r="A5931">
        <v>5930</v>
      </c>
      <c r="B5931">
        <v>7.0929005620203398</v>
      </c>
      <c r="C5931">
        <v>-0.52087005797172303</v>
      </c>
      <c r="D5931" s="1">
        <v>1.4730140623571701E-7</v>
      </c>
    </row>
    <row r="5932" spans="1:4" x14ac:dyDescent="0.3">
      <c r="A5932">
        <v>5931</v>
      </c>
      <c r="B5932">
        <v>7.0934421266522802</v>
      </c>
      <c r="C5932">
        <v>-0.51344210563091197</v>
      </c>
      <c r="D5932" s="1">
        <v>1.4732624627049499E-7</v>
      </c>
    </row>
    <row r="5933" spans="1:4" x14ac:dyDescent="0.3">
      <c r="A5933">
        <v>5932</v>
      </c>
      <c r="B5933">
        <v>7.09397591245519</v>
      </c>
      <c r="C5933">
        <v>-0.50601359023787795</v>
      </c>
      <c r="D5933" s="1">
        <v>1.47351086305273E-7</v>
      </c>
    </row>
    <row r="5934" spans="1:4" x14ac:dyDescent="0.3">
      <c r="A5934">
        <v>5933</v>
      </c>
      <c r="B5934">
        <v>7.0945019188437204</v>
      </c>
      <c r="C5934">
        <v>-0.49858451993889302</v>
      </c>
      <c r="D5934" s="1">
        <v>1.47375926340052E-7</v>
      </c>
    </row>
    <row r="5935" spans="1:4" x14ac:dyDescent="0.3">
      <c r="A5935">
        <v>5934</v>
      </c>
      <c r="B5935">
        <v>7.0950201452410298</v>
      </c>
      <c r="C5935">
        <v>-0.491154902880856</v>
      </c>
      <c r="D5935" s="1">
        <v>1.4740076637483001E-7</v>
      </c>
    </row>
    <row r="5936" spans="1:4" x14ac:dyDescent="0.3">
      <c r="A5936">
        <v>5935</v>
      </c>
      <c r="B5936">
        <v>7.0955305910788198</v>
      </c>
      <c r="C5936">
        <v>-0.48372474721124797</v>
      </c>
      <c r="D5936" s="1">
        <v>1.47425606409609E-7</v>
      </c>
    </row>
    <row r="5937" spans="1:4" x14ac:dyDescent="0.3">
      <c r="A5937">
        <v>5936</v>
      </c>
      <c r="B5937">
        <v>7.0960332557973302</v>
      </c>
      <c r="C5937">
        <v>-0.47629406107814398</v>
      </c>
      <c r="D5937" s="1">
        <v>1.4745044644438701E-7</v>
      </c>
    </row>
    <row r="5938" spans="1:4" x14ac:dyDescent="0.3">
      <c r="A5938">
        <v>5937</v>
      </c>
      <c r="B5938">
        <v>7.0965281388453203</v>
      </c>
      <c r="C5938">
        <v>-0.468862852630203</v>
      </c>
      <c r="D5938" s="1">
        <v>1.47475286479165E-7</v>
      </c>
    </row>
    <row r="5939" spans="1:4" x14ac:dyDescent="0.3">
      <c r="A5939">
        <v>5938</v>
      </c>
      <c r="B5939">
        <v>7.0970152396800898</v>
      </c>
      <c r="C5939">
        <v>-0.46143113001665698</v>
      </c>
      <c r="D5939" s="1">
        <v>1.4750012651394399E-7</v>
      </c>
    </row>
    <row r="5940" spans="1:4" x14ac:dyDescent="0.3">
      <c r="A5940">
        <v>5939</v>
      </c>
      <c r="B5940">
        <v>7.0974945577674804</v>
      </c>
      <c r="C5940">
        <v>-0.45399890138729898</v>
      </c>
      <c r="D5940" s="1">
        <v>1.47524966548722E-7</v>
      </c>
    </row>
    <row r="5941" spans="1:4" x14ac:dyDescent="0.3">
      <c r="A5941">
        <v>5940</v>
      </c>
      <c r="B5941">
        <v>7.09796609258186</v>
      </c>
      <c r="C5941">
        <v>-0.44656617489248202</v>
      </c>
      <c r="D5941" s="1">
        <v>1.4754980658350001E-7</v>
      </c>
    </row>
    <row r="5942" spans="1:4" x14ac:dyDescent="0.3">
      <c r="A5942">
        <v>5941</v>
      </c>
      <c r="B5942">
        <v>7.0984298436061302</v>
      </c>
      <c r="C5942">
        <v>-0.43913295868309898</v>
      </c>
      <c r="D5942" s="1">
        <v>1.47574646618279E-7</v>
      </c>
    </row>
    <row r="5943" spans="1:4" x14ac:dyDescent="0.3">
      <c r="A5943">
        <v>5942</v>
      </c>
      <c r="B5943">
        <v>7.0988858103317298</v>
      </c>
      <c r="C5943">
        <v>-0.43169926091058503</v>
      </c>
      <c r="D5943" s="1">
        <v>1.4759948665305699E-7</v>
      </c>
    </row>
    <row r="5944" spans="1:4" x14ac:dyDescent="0.3">
      <c r="A5944">
        <v>5943</v>
      </c>
      <c r="B5944">
        <v>7.0993339922586403</v>
      </c>
      <c r="C5944">
        <v>-0.42426508972690002</v>
      </c>
      <c r="D5944" s="1">
        <v>1.47624326687835E-7</v>
      </c>
    </row>
    <row r="5945" spans="1:4" x14ac:dyDescent="0.3">
      <c r="A5945">
        <v>5944</v>
      </c>
      <c r="B5945">
        <v>7.0997743888953702</v>
      </c>
      <c r="C5945">
        <v>-0.416830453284525</v>
      </c>
      <c r="D5945" s="1">
        <v>1.4764916672261399E-7</v>
      </c>
    </row>
    <row r="5946" spans="1:4" x14ac:dyDescent="0.3">
      <c r="A5946">
        <v>5945</v>
      </c>
      <c r="B5946">
        <v>7.1002069997589699</v>
      </c>
      <c r="C5946">
        <v>-0.40939535973645003</v>
      </c>
      <c r="D5946" s="1">
        <v>1.47674006757392E-7</v>
      </c>
    </row>
    <row r="5947" spans="1:4" x14ac:dyDescent="0.3">
      <c r="A5947">
        <v>5946</v>
      </c>
      <c r="B5947">
        <v>7.1006318243750304</v>
      </c>
      <c r="C5947">
        <v>-0.40195981723616597</v>
      </c>
      <c r="D5947" s="1">
        <v>1.47698846792171E-7</v>
      </c>
    </row>
    <row r="5948" spans="1:4" x14ac:dyDescent="0.3">
      <c r="A5948">
        <v>5947</v>
      </c>
      <c r="B5948">
        <v>7.10104886227768</v>
      </c>
      <c r="C5948">
        <v>-0.394523833937652</v>
      </c>
      <c r="D5948" s="1">
        <v>1.4772368682694901E-7</v>
      </c>
    </row>
    <row r="5949" spans="1:4" x14ac:dyDescent="0.3">
      <c r="A5949">
        <v>5948</v>
      </c>
      <c r="B5949">
        <v>7.1014581130095804</v>
      </c>
      <c r="C5949">
        <v>-0.38708741799538698</v>
      </c>
      <c r="D5949" s="1">
        <v>1.4774852686172699E-7</v>
      </c>
    </row>
    <row r="5950" spans="1:4" x14ac:dyDescent="0.3">
      <c r="A5950">
        <v>5949</v>
      </c>
      <c r="B5950">
        <v>7.1018595761219503</v>
      </c>
      <c r="C5950">
        <v>-0.37965057756430698</v>
      </c>
      <c r="D5950" s="1">
        <v>1.4777336689650601E-7</v>
      </c>
    </row>
    <row r="5951" spans="1:4" x14ac:dyDescent="0.3">
      <c r="A5951">
        <v>5950</v>
      </c>
      <c r="B5951">
        <v>7.1022532511745204</v>
      </c>
      <c r="C5951">
        <v>-0.37221332079982</v>
      </c>
      <c r="D5951" s="1">
        <v>1.47798206931284E-7</v>
      </c>
    </row>
    <row r="5952" spans="1:4" x14ac:dyDescent="0.3">
      <c r="A5952">
        <v>5951</v>
      </c>
      <c r="B5952">
        <v>7.1026391377355997</v>
      </c>
      <c r="C5952">
        <v>-0.36477565585778898</v>
      </c>
      <c r="D5952" s="1">
        <v>1.4782304696606201E-7</v>
      </c>
    </row>
    <row r="5953" spans="1:4" x14ac:dyDescent="0.3">
      <c r="A5953">
        <v>5952</v>
      </c>
      <c r="B5953">
        <v>7.1030172353819898</v>
      </c>
      <c r="C5953">
        <v>-0.35733759089452499</v>
      </c>
      <c r="D5953" s="1">
        <v>1.47847887000841E-7</v>
      </c>
    </row>
    <row r="5954" spans="1:4" x14ac:dyDescent="0.3">
      <c r="A5954">
        <v>5953</v>
      </c>
      <c r="B5954">
        <v>7.1033875436990801</v>
      </c>
      <c r="C5954">
        <v>-0.34989913406678003</v>
      </c>
      <c r="D5954" s="1">
        <v>1.4787272703561901E-7</v>
      </c>
    </row>
    <row r="5955" spans="1:4" x14ac:dyDescent="0.3">
      <c r="A5955">
        <v>5954</v>
      </c>
      <c r="B5955">
        <v>7.1037500622807697</v>
      </c>
      <c r="C5955">
        <v>-0.34246029353173302</v>
      </c>
      <c r="D5955" s="1">
        <v>1.47897567070398E-7</v>
      </c>
    </row>
    <row r="5956" spans="1:4" x14ac:dyDescent="0.3">
      <c r="A5956">
        <v>5955</v>
      </c>
      <c r="B5956">
        <v>7.1041047907295303</v>
      </c>
      <c r="C5956">
        <v>-0.33502107744698401</v>
      </c>
      <c r="D5956" s="1">
        <v>1.4792240710517599E-7</v>
      </c>
    </row>
    <row r="5957" spans="1:4" x14ac:dyDescent="0.3">
      <c r="A5957">
        <v>5956</v>
      </c>
      <c r="B5957">
        <v>7.10445172865633</v>
      </c>
      <c r="C5957">
        <v>-0.32758149397054698</v>
      </c>
      <c r="D5957" s="1">
        <v>1.47947247139954E-7</v>
      </c>
    </row>
    <row r="5958" spans="1:4" x14ac:dyDescent="0.3">
      <c r="A5958">
        <v>5957</v>
      </c>
      <c r="B5958">
        <v>7.1047908756807399</v>
      </c>
      <c r="C5958">
        <v>-0.32014155126083699</v>
      </c>
      <c r="D5958" s="1">
        <v>1.4797208717473299E-7</v>
      </c>
    </row>
    <row r="5959" spans="1:4" x14ac:dyDescent="0.3">
      <c r="A5959">
        <v>5958</v>
      </c>
      <c r="B5959">
        <v>7.10512223143082</v>
      </c>
      <c r="C5959">
        <v>-0.312701257476662</v>
      </c>
      <c r="D5959" s="1">
        <v>1.47996927209511E-7</v>
      </c>
    </row>
    <row r="5960" spans="1:4" x14ac:dyDescent="0.3">
      <c r="A5960">
        <v>5959</v>
      </c>
      <c r="B5960">
        <v>7.1054457955432104</v>
      </c>
      <c r="C5960">
        <v>-0.30526062077721899</v>
      </c>
      <c r="D5960" s="1">
        <v>1.4802176724428899E-7</v>
      </c>
    </row>
    <row r="5961" spans="1:4" x14ac:dyDescent="0.3">
      <c r="A5961">
        <v>5960</v>
      </c>
      <c r="B5961">
        <v>7.1057615676630803</v>
      </c>
      <c r="C5961">
        <v>-0.297819649322069</v>
      </c>
      <c r="D5961" s="1">
        <v>1.4804660727906801E-7</v>
      </c>
    </row>
    <row r="5962" spans="1:4" x14ac:dyDescent="0.3">
      <c r="A5962">
        <v>5961</v>
      </c>
      <c r="B5962">
        <v>7.1060695474441404</v>
      </c>
      <c r="C5962">
        <v>-0.29037835127116501</v>
      </c>
      <c r="D5962" s="1">
        <v>1.4807144731384599E-7</v>
      </c>
    </row>
    <row r="5963" spans="1:4" x14ac:dyDescent="0.3">
      <c r="A5963">
        <v>5962</v>
      </c>
      <c r="B5963">
        <v>7.1063697345486601</v>
      </c>
      <c r="C5963">
        <v>-0.28293673478479497</v>
      </c>
      <c r="D5963" s="1">
        <v>1.48096287348624E-7</v>
      </c>
    </row>
    <row r="5964" spans="1:4" x14ac:dyDescent="0.3">
      <c r="A5964">
        <v>5963</v>
      </c>
      <c r="B5964">
        <v>7.1066621286474598</v>
      </c>
      <c r="C5964">
        <v>-0.27549480802360399</v>
      </c>
      <c r="D5964" s="1">
        <v>1.48121127383403E-7</v>
      </c>
    </row>
    <row r="5965" spans="1:4" x14ac:dyDescent="0.3">
      <c r="A5965">
        <v>5964</v>
      </c>
      <c r="B5965">
        <v>7.10694672941987</v>
      </c>
      <c r="C5965">
        <v>-0.268052579148578</v>
      </c>
      <c r="D5965" s="1">
        <v>1.4814596741818101E-7</v>
      </c>
    </row>
    <row r="5966" spans="1:4" x14ac:dyDescent="0.3">
      <c r="A5966">
        <v>5965</v>
      </c>
      <c r="B5966">
        <v>7.1072235365537999</v>
      </c>
      <c r="C5966">
        <v>-0.26061005632103201</v>
      </c>
      <c r="D5966" s="1">
        <v>1.4817080745296E-7</v>
      </c>
    </row>
    <row r="5967" spans="1:4" x14ac:dyDescent="0.3">
      <c r="A5967">
        <v>5966</v>
      </c>
      <c r="B5967">
        <v>7.1074925497457002</v>
      </c>
      <c r="C5967">
        <v>-0.25316724770260601</v>
      </c>
      <c r="D5967" s="1">
        <v>1.4819564748773801E-7</v>
      </c>
    </row>
    <row r="5968" spans="1:4" x14ac:dyDescent="0.3">
      <c r="A5968">
        <v>5967</v>
      </c>
      <c r="B5968">
        <v>7.1077537687005599</v>
      </c>
      <c r="C5968">
        <v>-0.245724161455252</v>
      </c>
      <c r="D5968" s="1">
        <v>1.48220487522516E-7</v>
      </c>
    </row>
    <row r="5969" spans="1:4" x14ac:dyDescent="0.3">
      <c r="A5969">
        <v>5968</v>
      </c>
      <c r="B5969">
        <v>7.1080071931319297</v>
      </c>
      <c r="C5969">
        <v>-0.23828080574122601</v>
      </c>
      <c r="D5969" s="1">
        <v>1.4824532755729499E-7</v>
      </c>
    </row>
    <row r="5970" spans="1:4" x14ac:dyDescent="0.3">
      <c r="A5970">
        <v>5969</v>
      </c>
      <c r="B5970">
        <v>7.10825282276189</v>
      </c>
      <c r="C5970">
        <v>-0.23083718872308101</v>
      </c>
      <c r="D5970" s="1">
        <v>1.48270167592073E-7</v>
      </c>
    </row>
    <row r="5971" spans="1:4" x14ac:dyDescent="0.3">
      <c r="A5971">
        <v>5970</v>
      </c>
      <c r="B5971">
        <v>7.10849065732108</v>
      </c>
      <c r="C5971">
        <v>-0.22339331856365499</v>
      </c>
      <c r="D5971" s="1">
        <v>1.4829500762685101E-7</v>
      </c>
    </row>
    <row r="5972" spans="1:4" x14ac:dyDescent="0.3">
      <c r="A5972">
        <v>5971</v>
      </c>
      <c r="B5972">
        <v>7.10872069654868</v>
      </c>
      <c r="C5972">
        <v>-0.215949203426065</v>
      </c>
      <c r="D5972" s="1">
        <v>1.4831984766163E-7</v>
      </c>
    </row>
    <row r="5973" spans="1:4" x14ac:dyDescent="0.3">
      <c r="A5973">
        <v>5972</v>
      </c>
      <c r="B5973">
        <v>7.1089429401924296</v>
      </c>
      <c r="C5973">
        <v>-0.20850485147369499</v>
      </c>
      <c r="D5973" s="1">
        <v>1.4834468769640799E-7</v>
      </c>
    </row>
    <row r="5974" spans="1:4" x14ac:dyDescent="0.3">
      <c r="A5974">
        <v>5973</v>
      </c>
      <c r="B5974">
        <v>7.1091573880086196</v>
      </c>
      <c r="C5974">
        <v>-0.20106027087019099</v>
      </c>
      <c r="D5974" s="1">
        <v>1.48369527731186E-7</v>
      </c>
    </row>
    <row r="5975" spans="1:4" x14ac:dyDescent="0.3">
      <c r="A5975">
        <v>5974</v>
      </c>
      <c r="B5975">
        <v>7.1093640397620703</v>
      </c>
      <c r="C5975">
        <v>-0.193615469779441</v>
      </c>
      <c r="D5975" s="1">
        <v>1.4839436776596499E-7</v>
      </c>
    </row>
    <row r="5976" spans="1:4" x14ac:dyDescent="0.3">
      <c r="A5976">
        <v>5975</v>
      </c>
      <c r="B5976">
        <v>7.1095628952261603</v>
      </c>
      <c r="C5976">
        <v>-0.18617045636559601</v>
      </c>
      <c r="D5976" s="1">
        <v>1.48419207800743E-7</v>
      </c>
    </row>
    <row r="5977" spans="1:4" x14ac:dyDescent="0.3">
      <c r="A5977">
        <v>5976</v>
      </c>
      <c r="B5977">
        <v>7.1097539541828203</v>
      </c>
      <c r="C5977">
        <v>-0.17872523879301899</v>
      </c>
      <c r="D5977" s="1">
        <v>1.48444047835522E-7</v>
      </c>
    </row>
    <row r="5978" spans="1:4" x14ac:dyDescent="0.3">
      <c r="A5978">
        <v>5977</v>
      </c>
      <c r="B5978">
        <v>7.1099372164225496</v>
      </c>
      <c r="C5978">
        <v>-0.171279825226304</v>
      </c>
      <c r="D5978" s="1">
        <v>1.4846888787030001E-7</v>
      </c>
    </row>
    <row r="5979" spans="1:4" x14ac:dyDescent="0.3">
      <c r="A5979">
        <v>5978</v>
      </c>
      <c r="B5979">
        <v>7.1101126817443498</v>
      </c>
      <c r="C5979">
        <v>-0.163834223830259</v>
      </c>
      <c r="D5979" s="1">
        <v>1.4849372790507799E-7</v>
      </c>
    </row>
    <row r="5980" spans="1:4" x14ac:dyDescent="0.3">
      <c r="A5980">
        <v>5979</v>
      </c>
      <c r="B5980">
        <v>7.11028034995583</v>
      </c>
      <c r="C5980">
        <v>-0.15638844276989999</v>
      </c>
      <c r="D5980" s="1">
        <v>1.4851856793985701E-7</v>
      </c>
    </row>
    <row r="5981" spans="1:4" x14ac:dyDescent="0.3">
      <c r="A5981">
        <v>5980</v>
      </c>
      <c r="B5981">
        <v>7.1104402208730999</v>
      </c>
      <c r="C5981">
        <v>-0.14894249021043901</v>
      </c>
      <c r="D5981" s="1">
        <v>1.48543407974635E-7</v>
      </c>
    </row>
    <row r="5982" spans="1:4" x14ac:dyDescent="0.3">
      <c r="A5982">
        <v>5981</v>
      </c>
      <c r="B5982">
        <v>7.1105922943208499</v>
      </c>
      <c r="C5982">
        <v>-0.14149637431727599</v>
      </c>
      <c r="D5982" s="1">
        <v>1.4856824800941301E-7</v>
      </c>
    </row>
    <row r="5983" spans="1:4" x14ac:dyDescent="0.3">
      <c r="A5983">
        <v>5982</v>
      </c>
      <c r="B5983">
        <v>7.1107365701323104</v>
      </c>
      <c r="C5983">
        <v>-0.13405010325598801</v>
      </c>
      <c r="D5983" s="1">
        <v>1.48593088044192E-7</v>
      </c>
    </row>
    <row r="5984" spans="1:4" x14ac:dyDescent="0.3">
      <c r="A5984">
        <v>5983</v>
      </c>
      <c r="B5984">
        <v>7.1108730481492701</v>
      </c>
      <c r="C5984">
        <v>-0.12660368519232701</v>
      </c>
      <c r="D5984" s="1">
        <v>1.4861792807897001E-7</v>
      </c>
    </row>
    <row r="5985" spans="1:4" x14ac:dyDescent="0.3">
      <c r="A5985">
        <v>5984</v>
      </c>
      <c r="B5985">
        <v>7.1110017282220603</v>
      </c>
      <c r="C5985">
        <v>-0.119157128292202</v>
      </c>
      <c r="D5985" s="1">
        <v>1.48642768113749E-7</v>
      </c>
    </row>
    <row r="5986" spans="1:4" x14ac:dyDescent="0.3">
      <c r="A5986">
        <v>5985</v>
      </c>
      <c r="B5986">
        <v>7.1111226102095699</v>
      </c>
      <c r="C5986">
        <v>-0.111710440721676</v>
      </c>
      <c r="D5986" s="1">
        <v>1.4866760814852699E-7</v>
      </c>
    </row>
    <row r="5987" spans="1:4" x14ac:dyDescent="0.3">
      <c r="A5987">
        <v>5986</v>
      </c>
      <c r="B5987">
        <v>7.1112356939792303</v>
      </c>
      <c r="C5987">
        <v>-0.104263630646954</v>
      </c>
      <c r="D5987" s="1">
        <v>1.48692448183305E-7</v>
      </c>
    </row>
    <row r="5988" spans="1:4" x14ac:dyDescent="0.3">
      <c r="A5988">
        <v>5987</v>
      </c>
      <c r="B5988">
        <v>7.1113409794070401</v>
      </c>
      <c r="C5988">
        <v>-9.6816706234371802E-2</v>
      </c>
      <c r="D5988" s="1">
        <v>1.4871728821808399E-7</v>
      </c>
    </row>
    <row r="5989" spans="1:4" x14ac:dyDescent="0.3">
      <c r="A5989">
        <v>5988</v>
      </c>
      <c r="B5989">
        <v>7.1114384663775398</v>
      </c>
      <c r="C5989">
        <v>-8.9369675650406197E-2</v>
      </c>
      <c r="D5989" s="1">
        <v>1.48742128252862E-7</v>
      </c>
    </row>
    <row r="5990" spans="1:4" x14ac:dyDescent="0.3">
      <c r="A5990">
        <v>5989</v>
      </c>
      <c r="B5990">
        <v>7.1115281547838096</v>
      </c>
      <c r="C5990">
        <v>-8.1922547061633599E-2</v>
      </c>
      <c r="D5990" s="1">
        <v>1.4876696828763999E-7</v>
      </c>
    </row>
    <row r="5991" spans="1:4" x14ac:dyDescent="0.3">
      <c r="A5991">
        <v>5990</v>
      </c>
      <c r="B5991">
        <v>7.1116100445275201</v>
      </c>
      <c r="C5991">
        <v>-7.4475328634743501E-2</v>
      </c>
      <c r="D5991" s="1">
        <v>1.4879180832241901E-7</v>
      </c>
    </row>
    <row r="5992" spans="1:4" x14ac:dyDescent="0.3">
      <c r="A5992">
        <v>5991</v>
      </c>
      <c r="B5992">
        <v>7.1116841355188498</v>
      </c>
      <c r="C5992">
        <v>-6.7028028536523995E-2</v>
      </c>
      <c r="D5992" s="1">
        <v>1.4881664835719699E-7</v>
      </c>
    </row>
    <row r="5993" spans="1:4" x14ac:dyDescent="0.3">
      <c r="A5993">
        <v>5992</v>
      </c>
      <c r="B5993">
        <v>7.11175042767655</v>
      </c>
      <c r="C5993">
        <v>-5.9580654933852902E-2</v>
      </c>
      <c r="D5993" s="1">
        <v>1.48841488391975E-7</v>
      </c>
    </row>
    <row r="5994" spans="1:4" x14ac:dyDescent="0.3">
      <c r="A5994">
        <v>5993</v>
      </c>
      <c r="B5994">
        <v>7.1118089209279303</v>
      </c>
      <c r="C5994">
        <v>-5.2133215993688399E-2</v>
      </c>
      <c r="D5994" s="1">
        <v>1.48866328426754E-7</v>
      </c>
    </row>
    <row r="5995" spans="1:4" x14ac:dyDescent="0.3">
      <c r="A5995">
        <v>5994</v>
      </c>
      <c r="B5995">
        <v>7.1118596152088402</v>
      </c>
      <c r="C5995">
        <v>-4.4685719883060498E-2</v>
      </c>
      <c r="D5995" s="1">
        <v>1.4889116846153201E-7</v>
      </c>
    </row>
    <row r="5996" spans="1:4" x14ac:dyDescent="0.3">
      <c r="A5996">
        <v>5995</v>
      </c>
      <c r="B5996">
        <v>7.1119025104636897</v>
      </c>
      <c r="C5996">
        <v>-3.7238174769061702E-2</v>
      </c>
      <c r="D5996" s="1">
        <v>1.48916008496311E-7</v>
      </c>
    </row>
    <row r="5997" spans="1:4" x14ac:dyDescent="0.3">
      <c r="A5997">
        <v>5996</v>
      </c>
      <c r="B5997">
        <v>7.1119376066454496</v>
      </c>
      <c r="C5997">
        <v>-2.9790588818838601E-2</v>
      </c>
      <c r="D5997" s="1">
        <v>1.4894084853108901E-7</v>
      </c>
    </row>
    <row r="5998" spans="1:4" x14ac:dyDescent="0.3">
      <c r="A5998">
        <v>5997</v>
      </c>
      <c r="B5998">
        <v>7.1119649037156103</v>
      </c>
      <c r="C5998">
        <v>-2.2342970199582101E-2</v>
      </c>
      <c r="D5998" s="1">
        <v>1.48965688565867E-7</v>
      </c>
    </row>
    <row r="5999" spans="1:4" x14ac:dyDescent="0.3">
      <c r="A5999">
        <v>5998</v>
      </c>
      <c r="B5999">
        <v>7.1119844016442499</v>
      </c>
      <c r="C5999">
        <v>-1.48953270785193E-2</v>
      </c>
      <c r="D5999" s="1">
        <v>1.4899052860064599E-7</v>
      </c>
    </row>
    <row r="6000" spans="1:4" x14ac:dyDescent="0.3">
      <c r="A6000">
        <v>5999</v>
      </c>
      <c r="B6000">
        <v>7.1119961004099901</v>
      </c>
      <c r="C6000">
        <v>-7.4476676229040398E-3</v>
      </c>
      <c r="D6000" s="1">
        <v>1.49015368635424E-7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G20" sqref="G20"/>
    </sheetView>
  </sheetViews>
  <sheetFormatPr defaultRowHeight="14.4" x14ac:dyDescent="0.3"/>
  <cols>
    <col min="2" max="4" width="11.21875" bestFit="1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1</v>
      </c>
      <c r="B3" s="2">
        <v>3.09839805550988E-7</v>
      </c>
      <c r="C3" s="2">
        <v>3.61479709083353E-7</v>
      </c>
      <c r="D3" s="2">
        <v>4.1311968869462003E-7</v>
      </c>
    </row>
    <row r="4" spans="1:4" x14ac:dyDescent="0.3">
      <c r="A4">
        <v>2</v>
      </c>
      <c r="B4" s="2">
        <v>3.1002227893092798E-7</v>
      </c>
      <c r="C4" s="2">
        <v>3.6169274086376899E-7</v>
      </c>
      <c r="D4" s="2">
        <v>4.1336321062344202E-7</v>
      </c>
    </row>
    <row r="5" spans="1:4" x14ac:dyDescent="0.3">
      <c r="A5">
        <v>3</v>
      </c>
      <c r="B5" s="2">
        <v>3.10206936038581E-7</v>
      </c>
      <c r="C5" s="2">
        <v>3.6190782140321598E-7</v>
      </c>
      <c r="D5" s="2">
        <v>4.13608907985468E-7</v>
      </c>
    </row>
    <row r="6" spans="1:4" x14ac:dyDescent="0.3">
      <c r="A6">
        <v>4</v>
      </c>
      <c r="B6" s="2">
        <v>3.10390312830887E-7</v>
      </c>
      <c r="C6" s="2">
        <v>3.6212219193277197E-7</v>
      </c>
      <c r="D6" s="2">
        <v>4.1385389405502898E-7</v>
      </c>
    </row>
    <row r="7" spans="1:4" x14ac:dyDescent="0.3">
      <c r="A7">
        <v>5</v>
      </c>
      <c r="B7" s="2">
        <v>3.1057391057103701E-7</v>
      </c>
      <c r="C7" s="2">
        <v>3.6233630433453401E-7</v>
      </c>
      <c r="D7" s="2">
        <v>4.1409869521664298E-7</v>
      </c>
    </row>
    <row r="8" spans="1:4" x14ac:dyDescent="0.3">
      <c r="A8">
        <v>6</v>
      </c>
      <c r="B8" s="2">
        <v>3.1076278966645401E-7</v>
      </c>
      <c r="C8" s="2">
        <v>3.6255680191527E-7</v>
      </c>
      <c r="D8" s="2">
        <v>4.14350456436243E-7</v>
      </c>
    </row>
    <row r="9" spans="1:4" x14ac:dyDescent="0.3">
      <c r="A9">
        <v>7</v>
      </c>
      <c r="B9" s="2">
        <v>3.10947777928356E-7</v>
      </c>
      <c r="C9" s="2">
        <v>3.6277223651077301E-7</v>
      </c>
      <c r="D9" s="2">
        <v>4.1459683334171201E-7</v>
      </c>
    </row>
    <row r="10" spans="1:4" x14ac:dyDescent="0.3">
      <c r="A10">
        <v>8</v>
      </c>
      <c r="B10" s="2">
        <v>3.1113203086047198E-7</v>
      </c>
      <c r="C10" s="2">
        <v>3.6298748672439002E-7</v>
      </c>
      <c r="D10" s="2">
        <v>4.1484320949333102E-7</v>
      </c>
    </row>
    <row r="11" spans="1:4" x14ac:dyDescent="0.3">
      <c r="A11">
        <v>9</v>
      </c>
      <c r="B11" s="2">
        <v>3.11316873587268E-7</v>
      </c>
      <c r="C11" s="2">
        <v>3.6320303714777303E-7</v>
      </c>
      <c r="D11" s="2">
        <v>4.1508873157113102E-7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Luke [sgljon10]</dc:creator>
  <cp:lastModifiedBy>Windows User</cp:lastModifiedBy>
  <dcterms:modified xsi:type="dcterms:W3CDTF">2017-04-21T18:26:48Z</dcterms:modified>
</cp:coreProperties>
</file>