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7.0401167510000002</c:v>
                </c:pt>
                <c:pt idx="1">
                  <c:v>7.0376568659999998</c:v>
                </c:pt>
                <c:pt idx="2">
                  <c:v>7.0302796369999996</c:v>
                </c:pt>
                <c:pt idx="3">
                  <c:v>7.0179923449999997</c:v>
                </c:pt>
                <c:pt idx="4">
                  <c:v>7.0008071159999998</c:v>
                </c:pt>
                <c:pt idx="5">
                  <c:v>6.97874091</c:v>
                </c:pt>
                <c:pt idx="6">
                  <c:v>6.9518155029999997</c:v>
                </c:pt>
                <c:pt idx="7">
                  <c:v>6.9200574680000004</c:v>
                </c:pt>
                <c:pt idx="8">
                  <c:v>6.883498146</c:v>
                </c:pt>
                <c:pt idx="9">
                  <c:v>6.8421736160000002</c:v>
                </c:pt>
                <c:pt idx="10">
                  <c:v>6.7961246620000004</c:v>
                </c:pt>
                <c:pt idx="11">
                  <c:v>6.7453967270000001</c:v>
                </c:pt>
                <c:pt idx="12">
                  <c:v>6.690039874</c:v>
                </c:pt>
                <c:pt idx="13">
                  <c:v>6.6301087330000001</c:v>
                </c:pt>
                <c:pt idx="14">
                  <c:v>6.5656624499999996</c:v>
                </c:pt>
                <c:pt idx="15">
                  <c:v>6.496764625</c:v>
                </c:pt>
                <c:pt idx="16">
                  <c:v>6.4234832519999996</c:v>
                </c:pt>
                <c:pt idx="17">
                  <c:v>6.3458906510000004</c:v>
                </c:pt>
                <c:pt idx="18">
                  <c:v>6.2640633960000001</c:v>
                </c:pt>
                <c:pt idx="19">
                  <c:v>6.1780822410000003</c:v>
                </c:pt>
                <c:pt idx="20">
                  <c:v>6.0880320389999998</c:v>
                </c:pt>
                <c:pt idx="21">
                  <c:v>5.9940016580000002</c:v>
                </c:pt>
                <c:pt idx="22">
                  <c:v>5.8960838950000003</c:v>
                </c:pt>
                <c:pt idx="23">
                  <c:v>5.7943753840000003</c:v>
                </c:pt>
                <c:pt idx="24">
                  <c:v>5.6889764979999997</c:v>
                </c:pt>
                <c:pt idx="25">
                  <c:v>5.5799912540000003</c:v>
                </c:pt>
                <c:pt idx="26">
                  <c:v>5.4675272059999998</c:v>
                </c:pt>
                <c:pt idx="27">
                  <c:v>5.3516953420000002</c:v>
                </c:pt>
                <c:pt idx="28">
                  <c:v>5.232609976</c:v>
                </c:pt>
                <c:pt idx="29">
                  <c:v>5.1103886300000001</c:v>
                </c:pt>
                <c:pt idx="30">
                  <c:v>4.9851519209999999</c:v>
                </c:pt>
                <c:pt idx="31">
                  <c:v>4.8570234440000002</c:v>
                </c:pt>
                <c:pt idx="32">
                  <c:v>4.7261296450000003</c:v>
                </c:pt>
                <c:pt idx="33">
                  <c:v>4.5925997000000001</c:v>
                </c:pt>
                <c:pt idx="34">
                  <c:v>4.4565653889999997</c:v>
                </c:pt>
                <c:pt idx="35">
                  <c:v>4.3181609600000002</c:v>
                </c:pt>
                <c:pt idx="36">
                  <c:v>4.177523001</c:v>
                </c:pt>
                <c:pt idx="37">
                  <c:v>4.0347903059999997</c:v>
                </c:pt>
                <c:pt idx="38">
                  <c:v>3.8901037340000002</c:v>
                </c:pt>
                <c:pt idx="39">
                  <c:v>3.7436060740000001</c:v>
                </c:pt>
                <c:pt idx="40">
                  <c:v>3.5954419</c:v>
                </c:pt>
                <c:pt idx="41">
                  <c:v>3.4457574339999999</c:v>
                </c:pt>
                <c:pt idx="42">
                  <c:v>3.294700395</c:v>
                </c:pt>
                <c:pt idx="43">
                  <c:v>3.1424198589999999</c:v>
                </c:pt>
                <c:pt idx="44">
                  <c:v>2.9890661079999998</c:v>
                </c:pt>
                <c:pt idx="45">
                  <c:v>2.834790484</c:v>
                </c:pt>
                <c:pt idx="46">
                  <c:v>2.6797452380000002</c:v>
                </c:pt>
                <c:pt idx="47">
                  <c:v>2.5240833820000002</c:v>
                </c:pt>
                <c:pt idx="48">
                  <c:v>2.367958534</c:v>
                </c:pt>
                <c:pt idx="49">
                  <c:v>2.2115247710000001</c:v>
                </c:pt>
                <c:pt idx="50">
                  <c:v>2.0549364739999998</c:v>
                </c:pt>
                <c:pt idx="51">
                  <c:v>1.898348178</c:v>
                </c:pt>
                <c:pt idx="52">
                  <c:v>1.7419144150000001</c:v>
                </c:pt>
                <c:pt idx="53">
                  <c:v>1.585789567</c:v>
                </c:pt>
                <c:pt idx="54">
                  <c:v>1.4301277100000001</c:v>
                </c:pt>
                <c:pt idx="55">
                  <c:v>1.2750824650000001</c:v>
                </c:pt>
                <c:pt idx="56">
                  <c:v>1.1208068410000001</c:v>
                </c:pt>
                <c:pt idx="57">
                  <c:v>0.96745309000000002</c:v>
                </c:pt>
                <c:pt idx="58">
                  <c:v>0.81517255399999999</c:v>
                </c:pt>
                <c:pt idx="59">
                  <c:v>0.66411551499999999</c:v>
                </c:pt>
                <c:pt idx="60">
                  <c:v>0.51443104900000003</c:v>
                </c:pt>
                <c:pt idx="61">
                  <c:v>0.36626687499999999</c:v>
                </c:pt>
                <c:pt idx="62">
                  <c:v>0.21976921499999999</c:v>
                </c:pt>
                <c:pt idx="63">
                  <c:v>7.5082643000000004E-2</c:v>
                </c:pt>
                <c:pt idx="64">
                  <c:v>-6.7650052000000002E-2</c:v>
                </c:pt>
                <c:pt idx="65">
                  <c:v>-0.208288011</c:v>
                </c:pt>
                <c:pt idx="66">
                  <c:v>-0.34669243999999999</c:v>
                </c:pt>
                <c:pt idx="67">
                  <c:v>-0.48272675100000001</c:v>
                </c:pt>
                <c:pt idx="68">
                  <c:v>-0.61625669599999999</c:v>
                </c:pt>
                <c:pt idx="69">
                  <c:v>-0.74715049499999997</c:v>
                </c:pt>
                <c:pt idx="70">
                  <c:v>-0.87527897200000004</c:v>
                </c:pt>
                <c:pt idx="71">
                  <c:v>-1.000515681</c:v>
                </c:pt>
                <c:pt idx="72">
                  <c:v>-1.1227370270000001</c:v>
                </c:pt>
                <c:pt idx="73">
                  <c:v>-1.2418223930000001</c:v>
                </c:pt>
                <c:pt idx="74">
                  <c:v>-1.3576542570000001</c:v>
                </c:pt>
                <c:pt idx="75">
                  <c:v>-1.470118305</c:v>
                </c:pt>
                <c:pt idx="76">
                  <c:v>-1.5791035490000001</c:v>
                </c:pt>
                <c:pt idx="77">
                  <c:v>-1.684502435</c:v>
                </c:pt>
                <c:pt idx="78">
                  <c:v>-1.786210947</c:v>
                </c:pt>
                <c:pt idx="79">
                  <c:v>-1.8841287090000001</c:v>
                </c:pt>
                <c:pt idx="80">
                  <c:v>-1.9781590899999999</c:v>
                </c:pt>
                <c:pt idx="81">
                  <c:v>-2.0682092920000001</c:v>
                </c:pt>
                <c:pt idx="82">
                  <c:v>-2.154190447</c:v>
                </c:pt>
                <c:pt idx="83">
                  <c:v>-2.2360177019999998</c:v>
                </c:pt>
                <c:pt idx="84">
                  <c:v>-2.3136103029999999</c:v>
                </c:pt>
                <c:pt idx="85">
                  <c:v>-2.3868916769999999</c:v>
                </c:pt>
                <c:pt idx="86">
                  <c:v>-2.455789502</c:v>
                </c:pt>
                <c:pt idx="87">
                  <c:v>-2.5202357850000001</c:v>
                </c:pt>
                <c:pt idx="88">
                  <c:v>-2.5801669249999999</c:v>
                </c:pt>
                <c:pt idx="89">
                  <c:v>-2.635523778</c:v>
                </c:pt>
                <c:pt idx="90">
                  <c:v>-2.6862517129999999</c:v>
                </c:pt>
                <c:pt idx="91">
                  <c:v>-2.7323006670000001</c:v>
                </c:pt>
                <c:pt idx="92">
                  <c:v>-2.7736251969999999</c:v>
                </c:pt>
                <c:pt idx="93">
                  <c:v>-2.8101845189999999</c:v>
                </c:pt>
                <c:pt idx="94">
                  <c:v>-2.8419425540000001</c:v>
                </c:pt>
                <c:pt idx="95">
                  <c:v>-2.8688679609999999</c:v>
                </c:pt>
                <c:pt idx="96">
                  <c:v>-2.8909341670000002</c:v>
                </c:pt>
                <c:pt idx="97">
                  <c:v>-2.908119396</c:v>
                </c:pt>
                <c:pt idx="98">
                  <c:v>-2.9204066879999999</c:v>
                </c:pt>
                <c:pt idx="99">
                  <c:v>-2.9277839170000002</c:v>
                </c:pt>
                <c:pt idx="100">
                  <c:v>-2.9302438020000001</c:v>
                </c:pt>
                <c:pt idx="101">
                  <c:v>-2.9277839170000002</c:v>
                </c:pt>
                <c:pt idx="102">
                  <c:v>-2.9204066879999999</c:v>
                </c:pt>
                <c:pt idx="103">
                  <c:v>-2.908119396</c:v>
                </c:pt>
                <c:pt idx="104">
                  <c:v>-2.8909341670000002</c:v>
                </c:pt>
                <c:pt idx="105">
                  <c:v>-2.8688679609999999</c:v>
                </c:pt>
                <c:pt idx="106">
                  <c:v>-2.8419425540000001</c:v>
                </c:pt>
                <c:pt idx="107">
                  <c:v>-2.8101845189999999</c:v>
                </c:pt>
                <c:pt idx="108">
                  <c:v>-2.7736251969999999</c:v>
                </c:pt>
                <c:pt idx="109">
                  <c:v>-2.7323006670000001</c:v>
                </c:pt>
                <c:pt idx="110">
                  <c:v>-2.6862517129999999</c:v>
                </c:pt>
                <c:pt idx="111">
                  <c:v>-2.635523778</c:v>
                </c:pt>
                <c:pt idx="112">
                  <c:v>-2.5801669249999999</c:v>
                </c:pt>
                <c:pt idx="113">
                  <c:v>-2.5202357850000001</c:v>
                </c:pt>
                <c:pt idx="114">
                  <c:v>-2.455789502</c:v>
                </c:pt>
                <c:pt idx="115">
                  <c:v>-2.3868916769999999</c:v>
                </c:pt>
                <c:pt idx="116">
                  <c:v>-2.3136103029999999</c:v>
                </c:pt>
                <c:pt idx="117">
                  <c:v>-2.2360177019999998</c:v>
                </c:pt>
                <c:pt idx="118">
                  <c:v>-2.154190447</c:v>
                </c:pt>
                <c:pt idx="119">
                  <c:v>-2.0682092920000001</c:v>
                </c:pt>
                <c:pt idx="120">
                  <c:v>-1.9781590899999999</c:v>
                </c:pt>
                <c:pt idx="121">
                  <c:v>-1.8841287090000001</c:v>
                </c:pt>
                <c:pt idx="122">
                  <c:v>-1.786210947</c:v>
                </c:pt>
                <c:pt idx="123">
                  <c:v>-1.684502435</c:v>
                </c:pt>
                <c:pt idx="124">
                  <c:v>-1.5791035490000001</c:v>
                </c:pt>
                <c:pt idx="125">
                  <c:v>-1.470118305</c:v>
                </c:pt>
                <c:pt idx="126">
                  <c:v>-1.3576542570000001</c:v>
                </c:pt>
                <c:pt idx="127">
                  <c:v>-1.2418223930000001</c:v>
                </c:pt>
                <c:pt idx="128">
                  <c:v>-1.1227370270000001</c:v>
                </c:pt>
                <c:pt idx="129">
                  <c:v>-1.000515681</c:v>
                </c:pt>
                <c:pt idx="130">
                  <c:v>-0.87527897200000004</c:v>
                </c:pt>
                <c:pt idx="131">
                  <c:v>-0.74715049499999997</c:v>
                </c:pt>
                <c:pt idx="132">
                  <c:v>-0.61625669599999999</c:v>
                </c:pt>
                <c:pt idx="133">
                  <c:v>-0.48272675100000001</c:v>
                </c:pt>
                <c:pt idx="134">
                  <c:v>-0.34669243999999999</c:v>
                </c:pt>
                <c:pt idx="135">
                  <c:v>-0.208288011</c:v>
                </c:pt>
                <c:pt idx="136">
                  <c:v>-6.7650052000000002E-2</c:v>
                </c:pt>
                <c:pt idx="137">
                  <c:v>7.5082643000000004E-2</c:v>
                </c:pt>
                <c:pt idx="138">
                  <c:v>0.21976921499999999</c:v>
                </c:pt>
                <c:pt idx="139">
                  <c:v>0.36626687499999999</c:v>
                </c:pt>
                <c:pt idx="140">
                  <c:v>0.51443104900000003</c:v>
                </c:pt>
                <c:pt idx="141">
                  <c:v>0.66411551499999999</c:v>
                </c:pt>
                <c:pt idx="142">
                  <c:v>0.81517255399999999</c:v>
                </c:pt>
                <c:pt idx="143">
                  <c:v>0.96745309000000002</c:v>
                </c:pt>
                <c:pt idx="144">
                  <c:v>1.1208068410000001</c:v>
                </c:pt>
                <c:pt idx="145">
                  <c:v>1.2750824650000001</c:v>
                </c:pt>
                <c:pt idx="146">
                  <c:v>1.4301277100000001</c:v>
                </c:pt>
                <c:pt idx="147">
                  <c:v>1.585789567</c:v>
                </c:pt>
                <c:pt idx="148">
                  <c:v>1.7419144150000001</c:v>
                </c:pt>
                <c:pt idx="149">
                  <c:v>1.898348178</c:v>
                </c:pt>
                <c:pt idx="150">
                  <c:v>2.0549364739999998</c:v>
                </c:pt>
                <c:pt idx="151">
                  <c:v>2.2115247710000001</c:v>
                </c:pt>
                <c:pt idx="152">
                  <c:v>2.367958534</c:v>
                </c:pt>
                <c:pt idx="153">
                  <c:v>2.5240833820000002</c:v>
                </c:pt>
                <c:pt idx="154">
                  <c:v>2.6797452380000002</c:v>
                </c:pt>
                <c:pt idx="155">
                  <c:v>2.834790484</c:v>
                </c:pt>
                <c:pt idx="156">
                  <c:v>2.9890661079999998</c:v>
                </c:pt>
                <c:pt idx="157">
                  <c:v>3.1424198589999999</c:v>
                </c:pt>
                <c:pt idx="158">
                  <c:v>3.294700395</c:v>
                </c:pt>
                <c:pt idx="159">
                  <c:v>3.4457574339999999</c:v>
                </c:pt>
                <c:pt idx="160">
                  <c:v>3.5954419</c:v>
                </c:pt>
                <c:pt idx="161">
                  <c:v>3.7436060740000001</c:v>
                </c:pt>
                <c:pt idx="162">
                  <c:v>3.8901037340000002</c:v>
                </c:pt>
                <c:pt idx="163">
                  <c:v>4.0347903059999997</c:v>
                </c:pt>
                <c:pt idx="164">
                  <c:v>4.177523001</c:v>
                </c:pt>
                <c:pt idx="165">
                  <c:v>4.3181609600000002</c:v>
                </c:pt>
                <c:pt idx="166">
                  <c:v>4.4565653889999997</c:v>
                </c:pt>
                <c:pt idx="167">
                  <c:v>4.5925997000000001</c:v>
                </c:pt>
                <c:pt idx="168">
                  <c:v>4.7261296450000003</c:v>
                </c:pt>
                <c:pt idx="169">
                  <c:v>4.8570234440000002</c:v>
                </c:pt>
                <c:pt idx="170">
                  <c:v>4.9851519209999999</c:v>
                </c:pt>
                <c:pt idx="171">
                  <c:v>5.1103886300000001</c:v>
                </c:pt>
                <c:pt idx="172">
                  <c:v>5.232609976</c:v>
                </c:pt>
                <c:pt idx="173">
                  <c:v>5.3516953420000002</c:v>
                </c:pt>
                <c:pt idx="174">
                  <c:v>5.4675272059999998</c:v>
                </c:pt>
                <c:pt idx="175">
                  <c:v>5.5799912540000003</c:v>
                </c:pt>
                <c:pt idx="176">
                  <c:v>5.6889764979999997</c:v>
                </c:pt>
                <c:pt idx="177">
                  <c:v>5.7943753840000003</c:v>
                </c:pt>
                <c:pt idx="178">
                  <c:v>5.8960838950000003</c:v>
                </c:pt>
                <c:pt idx="179">
                  <c:v>5.9940016580000002</c:v>
                </c:pt>
                <c:pt idx="180">
                  <c:v>6.0880320389999998</c:v>
                </c:pt>
                <c:pt idx="181">
                  <c:v>6.1780822410000003</c:v>
                </c:pt>
                <c:pt idx="182">
                  <c:v>6.2640633960000001</c:v>
                </c:pt>
                <c:pt idx="183">
                  <c:v>6.3458906510000004</c:v>
                </c:pt>
                <c:pt idx="184">
                  <c:v>6.4234832519999996</c:v>
                </c:pt>
                <c:pt idx="185">
                  <c:v>6.496764625</c:v>
                </c:pt>
                <c:pt idx="186">
                  <c:v>6.5656624499999996</c:v>
                </c:pt>
                <c:pt idx="187">
                  <c:v>6.6301087330000001</c:v>
                </c:pt>
                <c:pt idx="188">
                  <c:v>6.690039874</c:v>
                </c:pt>
                <c:pt idx="189">
                  <c:v>6.7453967270000001</c:v>
                </c:pt>
                <c:pt idx="190">
                  <c:v>6.7961246620000004</c:v>
                </c:pt>
                <c:pt idx="191">
                  <c:v>6.8421736160000002</c:v>
                </c:pt>
                <c:pt idx="192">
                  <c:v>6.883498146</c:v>
                </c:pt>
                <c:pt idx="193">
                  <c:v>6.9200574680000004</c:v>
                </c:pt>
                <c:pt idx="194">
                  <c:v>6.9518155029999997</c:v>
                </c:pt>
                <c:pt idx="195">
                  <c:v>6.97874091</c:v>
                </c:pt>
                <c:pt idx="196">
                  <c:v>7.0008071159999998</c:v>
                </c:pt>
                <c:pt idx="197">
                  <c:v>7.0179923449999997</c:v>
                </c:pt>
                <c:pt idx="198">
                  <c:v>7.0302796369999996</c:v>
                </c:pt>
                <c:pt idx="199">
                  <c:v>7.0376568659999998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-0.548268384</c:v>
                </c:pt>
                <c:pt idx="1">
                  <c:v>-0.39168008700000001</c:v>
                </c:pt>
                <c:pt idx="2">
                  <c:v>-0.23524632400000001</c:v>
                </c:pt>
                <c:pt idx="3">
                  <c:v>-7.9121475999999996E-2</c:v>
                </c:pt>
                <c:pt idx="4">
                  <c:v>7.6540380000000005E-2</c:v>
                </c:pt>
                <c:pt idx="5">
                  <c:v>0.23158562599999999</c:v>
                </c:pt>
                <c:pt idx="6">
                  <c:v>0.38586124999999999</c:v>
                </c:pt>
                <c:pt idx="7">
                  <c:v>0.53921500099999997</c:v>
                </c:pt>
                <c:pt idx="8">
                  <c:v>0.69149553699999999</c:v>
                </c:pt>
                <c:pt idx="9">
                  <c:v>0.842552576</c:v>
                </c:pt>
                <c:pt idx="10">
                  <c:v>0.99223704199999996</c:v>
                </c:pt>
                <c:pt idx="11">
                  <c:v>1.140401215</c:v>
                </c:pt>
                <c:pt idx="12">
                  <c:v>1.286898876</c:v>
                </c:pt>
                <c:pt idx="13">
                  <c:v>1.4315854480000001</c:v>
                </c:pt>
                <c:pt idx="14">
                  <c:v>1.5743181429999999</c:v>
                </c:pt>
                <c:pt idx="15">
                  <c:v>1.7149561019999999</c:v>
                </c:pt>
                <c:pt idx="16">
                  <c:v>1.8533605310000001</c:v>
                </c:pt>
                <c:pt idx="17">
                  <c:v>1.9893948420000001</c:v>
                </c:pt>
                <c:pt idx="18">
                  <c:v>2.1229247870000001</c:v>
                </c:pt>
                <c:pt idx="19">
                  <c:v>2.253818586</c:v>
                </c:pt>
                <c:pt idx="20">
                  <c:v>2.3819470630000001</c:v>
                </c:pt>
                <c:pt idx="21">
                  <c:v>2.5071837719999999</c:v>
                </c:pt>
                <c:pt idx="22">
                  <c:v>2.6294051180000002</c:v>
                </c:pt>
                <c:pt idx="23">
                  <c:v>2.748490484</c:v>
                </c:pt>
                <c:pt idx="24">
                  <c:v>2.864322348</c:v>
                </c:pt>
                <c:pt idx="25">
                  <c:v>2.9767863960000001</c:v>
                </c:pt>
                <c:pt idx="26">
                  <c:v>3.0857716399999999</c:v>
                </c:pt>
                <c:pt idx="27">
                  <c:v>3.1911705260000001</c:v>
                </c:pt>
                <c:pt idx="28">
                  <c:v>3.2928790370000001</c:v>
                </c:pt>
                <c:pt idx="29">
                  <c:v>3.3907967999999999</c:v>
                </c:pt>
                <c:pt idx="30">
                  <c:v>3.4848271799999999</c:v>
                </c:pt>
                <c:pt idx="31">
                  <c:v>3.574877383</c:v>
                </c:pt>
                <c:pt idx="32">
                  <c:v>3.6608585379999998</c:v>
                </c:pt>
                <c:pt idx="33">
                  <c:v>3.7426857930000001</c:v>
                </c:pt>
                <c:pt idx="34">
                  <c:v>3.8202783939999998</c:v>
                </c:pt>
                <c:pt idx="35">
                  <c:v>3.8935597670000002</c:v>
                </c:pt>
                <c:pt idx="36">
                  <c:v>3.9624575919999998</c:v>
                </c:pt>
                <c:pt idx="37">
                  <c:v>4.0269038750000004</c:v>
                </c:pt>
                <c:pt idx="38">
                  <c:v>4.0868350160000002</c:v>
                </c:pt>
                <c:pt idx="39">
                  <c:v>4.1421918690000004</c:v>
                </c:pt>
                <c:pt idx="40">
                  <c:v>4.1929198039999998</c:v>
                </c:pt>
                <c:pt idx="41">
                  <c:v>4.2389687580000004</c:v>
                </c:pt>
                <c:pt idx="42">
                  <c:v>4.2802932880000002</c:v>
                </c:pt>
                <c:pt idx="43">
                  <c:v>4.3168526099999998</c:v>
                </c:pt>
                <c:pt idx="44">
                  <c:v>4.3486106449999999</c:v>
                </c:pt>
                <c:pt idx="45">
                  <c:v>4.3755360520000002</c:v>
                </c:pt>
                <c:pt idx="46">
                  <c:v>4.397602258</c:v>
                </c:pt>
                <c:pt idx="47">
                  <c:v>4.4147874869999999</c:v>
                </c:pt>
                <c:pt idx="48">
                  <c:v>4.4270747789999998</c:v>
                </c:pt>
                <c:pt idx="49">
                  <c:v>4.4344520080000001</c:v>
                </c:pt>
                <c:pt idx="50">
                  <c:v>4.4369118930000004</c:v>
                </c:pt>
                <c:pt idx="51">
                  <c:v>4.4344520080000001</c:v>
                </c:pt>
                <c:pt idx="52">
                  <c:v>4.4270747789999998</c:v>
                </c:pt>
                <c:pt idx="53">
                  <c:v>4.4147874869999999</c:v>
                </c:pt>
                <c:pt idx="54">
                  <c:v>4.397602258</c:v>
                </c:pt>
                <c:pt idx="55">
                  <c:v>4.3755360520000002</c:v>
                </c:pt>
                <c:pt idx="56">
                  <c:v>4.3486106449999999</c:v>
                </c:pt>
                <c:pt idx="57">
                  <c:v>4.3168526099999998</c:v>
                </c:pt>
                <c:pt idx="58">
                  <c:v>4.2802932880000002</c:v>
                </c:pt>
                <c:pt idx="59">
                  <c:v>4.2389687580000004</c:v>
                </c:pt>
                <c:pt idx="60">
                  <c:v>4.1929198039999998</c:v>
                </c:pt>
                <c:pt idx="61">
                  <c:v>4.1421918690000004</c:v>
                </c:pt>
                <c:pt idx="62">
                  <c:v>4.0868350160000002</c:v>
                </c:pt>
                <c:pt idx="63">
                  <c:v>4.0269038750000004</c:v>
                </c:pt>
                <c:pt idx="64">
                  <c:v>3.9624575919999998</c:v>
                </c:pt>
                <c:pt idx="65">
                  <c:v>3.8935597670000002</c:v>
                </c:pt>
                <c:pt idx="66">
                  <c:v>3.8202783939999998</c:v>
                </c:pt>
                <c:pt idx="67">
                  <c:v>3.7426857930000001</c:v>
                </c:pt>
                <c:pt idx="68">
                  <c:v>3.6608585379999998</c:v>
                </c:pt>
                <c:pt idx="69">
                  <c:v>3.574877383</c:v>
                </c:pt>
                <c:pt idx="70">
                  <c:v>3.4848271799999999</c:v>
                </c:pt>
                <c:pt idx="71">
                  <c:v>3.3907967999999999</c:v>
                </c:pt>
                <c:pt idx="72">
                  <c:v>3.2928790370000001</c:v>
                </c:pt>
                <c:pt idx="73">
                  <c:v>3.1911705260000001</c:v>
                </c:pt>
                <c:pt idx="74">
                  <c:v>3.0857716399999999</c:v>
                </c:pt>
                <c:pt idx="75">
                  <c:v>2.9767863960000001</c:v>
                </c:pt>
                <c:pt idx="76">
                  <c:v>2.864322348</c:v>
                </c:pt>
                <c:pt idx="77">
                  <c:v>2.748490484</c:v>
                </c:pt>
                <c:pt idx="78">
                  <c:v>2.6294051180000002</c:v>
                </c:pt>
                <c:pt idx="79">
                  <c:v>2.5071837719999999</c:v>
                </c:pt>
                <c:pt idx="80">
                  <c:v>2.3819470630000001</c:v>
                </c:pt>
                <c:pt idx="81">
                  <c:v>2.253818586</c:v>
                </c:pt>
                <c:pt idx="82">
                  <c:v>2.1229247870000001</c:v>
                </c:pt>
                <c:pt idx="83">
                  <c:v>1.9893948420000001</c:v>
                </c:pt>
                <c:pt idx="84">
                  <c:v>1.8533605310000001</c:v>
                </c:pt>
                <c:pt idx="85">
                  <c:v>1.7149561019999999</c:v>
                </c:pt>
                <c:pt idx="86">
                  <c:v>1.5743181429999999</c:v>
                </c:pt>
                <c:pt idx="87">
                  <c:v>1.4315854480000001</c:v>
                </c:pt>
                <c:pt idx="88">
                  <c:v>1.286898876</c:v>
                </c:pt>
                <c:pt idx="89">
                  <c:v>1.140401215</c:v>
                </c:pt>
                <c:pt idx="90">
                  <c:v>0.99223704199999996</c:v>
                </c:pt>
                <c:pt idx="91">
                  <c:v>0.842552576</c:v>
                </c:pt>
                <c:pt idx="92">
                  <c:v>0.69149553699999999</c:v>
                </c:pt>
                <c:pt idx="93">
                  <c:v>0.53921500099999997</c:v>
                </c:pt>
                <c:pt idx="94">
                  <c:v>0.38586124999999999</c:v>
                </c:pt>
                <c:pt idx="95">
                  <c:v>0.23158562599999999</c:v>
                </c:pt>
                <c:pt idx="96">
                  <c:v>7.6540380000000005E-2</c:v>
                </c:pt>
                <c:pt idx="97">
                  <c:v>-7.9121475999999996E-2</c:v>
                </c:pt>
                <c:pt idx="98">
                  <c:v>-0.23524632400000001</c:v>
                </c:pt>
                <c:pt idx="99">
                  <c:v>-0.39168008700000001</c:v>
                </c:pt>
                <c:pt idx="100">
                  <c:v>-0.548268384</c:v>
                </c:pt>
                <c:pt idx="101">
                  <c:v>-0.70485668000000001</c:v>
                </c:pt>
                <c:pt idx="102">
                  <c:v>-0.86129044300000002</c:v>
                </c:pt>
                <c:pt idx="103">
                  <c:v>-1.0174152910000001</c:v>
                </c:pt>
                <c:pt idx="104">
                  <c:v>-1.173077148</c:v>
                </c:pt>
                <c:pt idx="105">
                  <c:v>-1.3281223929999999</c:v>
                </c:pt>
                <c:pt idx="106">
                  <c:v>-1.482398017</c:v>
                </c:pt>
                <c:pt idx="107">
                  <c:v>-1.635751768</c:v>
                </c:pt>
                <c:pt idx="108">
                  <c:v>-1.7880323039999999</c:v>
                </c:pt>
                <c:pt idx="109">
                  <c:v>-1.939089343</c:v>
                </c:pt>
                <c:pt idx="110">
                  <c:v>-2.0887738090000001</c:v>
                </c:pt>
                <c:pt idx="111">
                  <c:v>-2.2369379829999998</c:v>
                </c:pt>
                <c:pt idx="112">
                  <c:v>-2.3834356429999999</c:v>
                </c:pt>
                <c:pt idx="113">
                  <c:v>-2.5281222149999998</c:v>
                </c:pt>
                <c:pt idx="114">
                  <c:v>-2.6708549100000001</c:v>
                </c:pt>
                <c:pt idx="115">
                  <c:v>-2.8114928689999998</c:v>
                </c:pt>
                <c:pt idx="116">
                  <c:v>-2.9498972979999998</c:v>
                </c:pt>
                <c:pt idx="117">
                  <c:v>-3.0859316099999998</c:v>
                </c:pt>
                <c:pt idx="118">
                  <c:v>-3.219461554</c:v>
                </c:pt>
                <c:pt idx="119">
                  <c:v>-3.3503553529999999</c:v>
                </c:pt>
                <c:pt idx="120">
                  <c:v>-3.4784838300000001</c:v>
                </c:pt>
                <c:pt idx="121">
                  <c:v>-3.6037205389999998</c:v>
                </c:pt>
                <c:pt idx="122">
                  <c:v>-3.7259418850000001</c:v>
                </c:pt>
                <c:pt idx="123">
                  <c:v>-3.8450272509999999</c:v>
                </c:pt>
                <c:pt idx="124">
                  <c:v>-3.9608591149999999</c:v>
                </c:pt>
                <c:pt idx="125">
                  <c:v>-4.0733231630000004</c:v>
                </c:pt>
                <c:pt idx="126">
                  <c:v>-4.1823084079999999</c:v>
                </c:pt>
                <c:pt idx="127">
                  <c:v>-4.2877072930000004</c:v>
                </c:pt>
                <c:pt idx="128">
                  <c:v>-4.3894158049999996</c:v>
                </c:pt>
                <c:pt idx="129">
                  <c:v>-4.4873335670000003</c:v>
                </c:pt>
                <c:pt idx="130">
                  <c:v>-4.5813639479999999</c:v>
                </c:pt>
                <c:pt idx="131">
                  <c:v>-4.6714141500000004</c:v>
                </c:pt>
                <c:pt idx="132">
                  <c:v>-4.7573953050000002</c:v>
                </c:pt>
                <c:pt idx="133">
                  <c:v>-4.8392225599999996</c:v>
                </c:pt>
                <c:pt idx="134">
                  <c:v>-4.9168151609999997</c:v>
                </c:pt>
                <c:pt idx="135">
                  <c:v>-4.9900965350000002</c:v>
                </c:pt>
                <c:pt idx="136">
                  <c:v>-5.0589943599999998</c:v>
                </c:pt>
                <c:pt idx="137">
                  <c:v>-5.1234406430000003</c:v>
                </c:pt>
                <c:pt idx="138">
                  <c:v>-5.1833717830000001</c:v>
                </c:pt>
                <c:pt idx="139">
                  <c:v>-5.2387286360000003</c:v>
                </c:pt>
                <c:pt idx="140">
                  <c:v>-5.2894565709999997</c:v>
                </c:pt>
                <c:pt idx="141">
                  <c:v>-5.3355055250000003</c:v>
                </c:pt>
                <c:pt idx="142">
                  <c:v>-5.3768300550000001</c:v>
                </c:pt>
                <c:pt idx="143">
                  <c:v>-5.4133893769999997</c:v>
                </c:pt>
                <c:pt idx="144">
                  <c:v>-5.4451474119999999</c:v>
                </c:pt>
                <c:pt idx="145">
                  <c:v>-5.4720728190000001</c:v>
                </c:pt>
                <c:pt idx="146">
                  <c:v>-5.494139025</c:v>
                </c:pt>
                <c:pt idx="147">
                  <c:v>-5.5113242539999998</c:v>
                </c:pt>
                <c:pt idx="148">
                  <c:v>-5.5236115459999997</c:v>
                </c:pt>
                <c:pt idx="149">
                  <c:v>-5.530988775</c:v>
                </c:pt>
                <c:pt idx="150">
                  <c:v>-5.5334486610000004</c:v>
                </c:pt>
                <c:pt idx="151">
                  <c:v>-5.530988775</c:v>
                </c:pt>
                <c:pt idx="152">
                  <c:v>-5.5236115459999997</c:v>
                </c:pt>
                <c:pt idx="153">
                  <c:v>-5.5113242539999998</c:v>
                </c:pt>
                <c:pt idx="154">
                  <c:v>-5.494139025</c:v>
                </c:pt>
                <c:pt idx="155">
                  <c:v>-5.4720728190000001</c:v>
                </c:pt>
                <c:pt idx="156">
                  <c:v>-5.4451474119999999</c:v>
                </c:pt>
                <c:pt idx="157">
                  <c:v>-5.4133893769999997</c:v>
                </c:pt>
                <c:pt idx="158">
                  <c:v>-5.3768300550000001</c:v>
                </c:pt>
                <c:pt idx="159">
                  <c:v>-5.3355055250000003</c:v>
                </c:pt>
                <c:pt idx="160">
                  <c:v>-5.2894565709999997</c:v>
                </c:pt>
                <c:pt idx="161">
                  <c:v>-5.2387286360000003</c:v>
                </c:pt>
                <c:pt idx="162">
                  <c:v>-5.1833717830000001</c:v>
                </c:pt>
                <c:pt idx="163">
                  <c:v>-5.1234406430000003</c:v>
                </c:pt>
                <c:pt idx="164">
                  <c:v>-5.0589943599999998</c:v>
                </c:pt>
                <c:pt idx="165">
                  <c:v>-4.9900965350000002</c:v>
                </c:pt>
                <c:pt idx="166">
                  <c:v>-4.9168151609999997</c:v>
                </c:pt>
                <c:pt idx="167">
                  <c:v>-4.8392225599999996</c:v>
                </c:pt>
                <c:pt idx="168">
                  <c:v>-4.7573953050000002</c:v>
                </c:pt>
                <c:pt idx="169">
                  <c:v>-4.6714141500000004</c:v>
                </c:pt>
                <c:pt idx="170">
                  <c:v>-4.5813639479999999</c:v>
                </c:pt>
                <c:pt idx="171">
                  <c:v>-4.4873335670000003</c:v>
                </c:pt>
                <c:pt idx="172">
                  <c:v>-4.3894158049999996</c:v>
                </c:pt>
                <c:pt idx="173">
                  <c:v>-4.2877072930000004</c:v>
                </c:pt>
                <c:pt idx="174">
                  <c:v>-4.1823084079999999</c:v>
                </c:pt>
                <c:pt idx="175">
                  <c:v>-4.0733231630000004</c:v>
                </c:pt>
                <c:pt idx="176">
                  <c:v>-3.9608591149999999</c:v>
                </c:pt>
                <c:pt idx="177">
                  <c:v>-3.8450272509999999</c:v>
                </c:pt>
                <c:pt idx="178">
                  <c:v>-3.7259418850000001</c:v>
                </c:pt>
                <c:pt idx="179">
                  <c:v>-3.6037205389999998</c:v>
                </c:pt>
                <c:pt idx="180">
                  <c:v>-3.4784838300000001</c:v>
                </c:pt>
                <c:pt idx="181">
                  <c:v>-3.3503553529999999</c:v>
                </c:pt>
                <c:pt idx="182">
                  <c:v>-3.219461554</c:v>
                </c:pt>
                <c:pt idx="183">
                  <c:v>-3.0859316099999998</c:v>
                </c:pt>
                <c:pt idx="184">
                  <c:v>-2.9498972979999998</c:v>
                </c:pt>
                <c:pt idx="185">
                  <c:v>-2.8114928689999998</c:v>
                </c:pt>
                <c:pt idx="186">
                  <c:v>-2.6708549100000001</c:v>
                </c:pt>
                <c:pt idx="187">
                  <c:v>-2.5281222149999998</c:v>
                </c:pt>
                <c:pt idx="188">
                  <c:v>-2.3834356429999999</c:v>
                </c:pt>
                <c:pt idx="189">
                  <c:v>-2.2369379829999998</c:v>
                </c:pt>
                <c:pt idx="190">
                  <c:v>-2.0887738090000001</c:v>
                </c:pt>
                <c:pt idx="191">
                  <c:v>-1.939089343</c:v>
                </c:pt>
                <c:pt idx="192">
                  <c:v>-1.7880323039999999</c:v>
                </c:pt>
                <c:pt idx="193">
                  <c:v>-1.635751768</c:v>
                </c:pt>
                <c:pt idx="194">
                  <c:v>-1.482398017</c:v>
                </c:pt>
                <c:pt idx="195">
                  <c:v>-1.3281223929999999</c:v>
                </c:pt>
                <c:pt idx="196">
                  <c:v>-1.173077148</c:v>
                </c:pt>
                <c:pt idx="197">
                  <c:v>-1.0174152910000001</c:v>
                </c:pt>
                <c:pt idx="198">
                  <c:v>-0.86129044300000002</c:v>
                </c:pt>
                <c:pt idx="199">
                  <c:v>-0.70485668000000001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circle!$H:$H</c:f>
              <c:numCache>
                <c:formatCode>General</c:formatCode>
                <c:ptCount val="1048576"/>
              </c:numCache>
            </c:numRef>
          </c:xVal>
          <c:yVal>
            <c:numRef>
              <c:f>circle!$I:$I</c:f>
              <c:numCache>
                <c:formatCode>General</c:formatCode>
                <c:ptCount val="1048576"/>
                <c:pt idx="0">
                  <c:v>5.3524383029999996</c:v>
                </c:pt>
                <c:pt idx="1">
                  <c:v>5.3496270050000003</c:v>
                </c:pt>
                <c:pt idx="2">
                  <c:v>5.3411958860000004</c:v>
                </c:pt>
                <c:pt idx="3">
                  <c:v>5.3271532659999998</c:v>
                </c:pt>
                <c:pt idx="4">
                  <c:v>5.3075130049999997</c:v>
                </c:pt>
                <c:pt idx="5">
                  <c:v>5.2822944830000003</c:v>
                </c:pt>
                <c:pt idx="6">
                  <c:v>5.2515225900000004</c:v>
                </c:pt>
                <c:pt idx="7">
                  <c:v>5.215227692</c:v>
                </c:pt>
                <c:pt idx="8">
                  <c:v>5.1734456089999998</c:v>
                </c:pt>
                <c:pt idx="9">
                  <c:v>5.1262175750000001</c:v>
                </c:pt>
                <c:pt idx="10">
                  <c:v>5.0735901979999998</c:v>
                </c:pt>
                <c:pt idx="11">
                  <c:v>5.0156154150000001</c:v>
                </c:pt>
                <c:pt idx="12">
                  <c:v>4.95235044</c:v>
                </c:pt>
                <c:pt idx="13">
                  <c:v>4.8838577079999999</c:v>
                </c:pt>
                <c:pt idx="14">
                  <c:v>4.8102048120000003</c:v>
                </c:pt>
                <c:pt idx="15">
                  <c:v>4.7314644399999999</c:v>
                </c:pt>
                <c:pt idx="16">
                  <c:v>4.6477142990000004</c:v>
                </c:pt>
                <c:pt idx="17">
                  <c:v>4.5590370399999998</c:v>
                </c:pt>
                <c:pt idx="18">
                  <c:v>4.4655201760000001</c:v>
                </c:pt>
                <c:pt idx="19">
                  <c:v>4.3672559980000001</c:v>
                </c:pt>
                <c:pt idx="20">
                  <c:v>4.2643414809999998</c:v>
                </c:pt>
                <c:pt idx="21">
                  <c:v>4.1568781880000003</c:v>
                </c:pt>
                <c:pt idx="22">
                  <c:v>4.0449721729999997</c:v>
                </c:pt>
                <c:pt idx="23">
                  <c:v>3.9287338740000002</c:v>
                </c:pt>
                <c:pt idx="24">
                  <c:v>3.8082780029999999</c:v>
                </c:pt>
                <c:pt idx="25">
                  <c:v>3.6837234369999998</c:v>
                </c:pt>
                <c:pt idx="26">
                  <c:v>3.555193096</c:v>
                </c:pt>
                <c:pt idx="27">
                  <c:v>3.4228138229999998</c:v>
                </c:pt>
                <c:pt idx="28">
                  <c:v>3.2867162599999999</c:v>
                </c:pt>
                <c:pt idx="29">
                  <c:v>3.1470347209999998</c:v>
                </c:pt>
                <c:pt idx="30">
                  <c:v>3.0039070529999998</c:v>
                </c:pt>
                <c:pt idx="31">
                  <c:v>2.857474506</c:v>
                </c:pt>
                <c:pt idx="32">
                  <c:v>2.7078815920000001</c:v>
                </c:pt>
                <c:pt idx="33">
                  <c:v>2.55527594</c:v>
                </c:pt>
                <c:pt idx="34">
                  <c:v>2.3998081550000001</c:v>
                </c:pt>
                <c:pt idx="35">
                  <c:v>2.2416316630000002</c:v>
                </c:pt>
                <c:pt idx="36">
                  <c:v>2.0809025669999999</c:v>
                </c:pt>
                <c:pt idx="37">
                  <c:v>1.9177794850000001</c:v>
                </c:pt>
                <c:pt idx="38">
                  <c:v>1.752423402</c:v>
                </c:pt>
                <c:pt idx="39">
                  <c:v>1.5849975030000001</c:v>
                </c:pt>
                <c:pt idx="40">
                  <c:v>1.4156670179999999</c:v>
                </c:pt>
                <c:pt idx="41">
                  <c:v>1.244599056</c:v>
                </c:pt>
                <c:pt idx="42">
                  <c:v>1.071962439</c:v>
                </c:pt>
                <c:pt idx="43">
                  <c:v>0.89792753999999997</c:v>
                </c:pt>
                <c:pt idx="44">
                  <c:v>0.72266610899999995</c:v>
                </c:pt>
                <c:pt idx="45">
                  <c:v>0.54635110899999995</c:v>
                </c:pt>
                <c:pt idx="46">
                  <c:v>0.369156541</c:v>
                </c:pt>
                <c:pt idx="47">
                  <c:v>0.191257275</c:v>
                </c:pt>
                <c:pt idx="48">
                  <c:v>1.2828877000000001E-2</c:v>
                </c:pt>
                <c:pt idx="49">
                  <c:v>-0.16595256799999999</c:v>
                </c:pt>
                <c:pt idx="50">
                  <c:v>-0.344910622</c:v>
                </c:pt>
                <c:pt idx="51">
                  <c:v>-0.52386867699999995</c:v>
                </c:pt>
                <c:pt idx="52">
                  <c:v>-0.70265012100000002</c:v>
                </c:pt>
                <c:pt idx="53">
                  <c:v>-0.88107851999999998</c:v>
                </c:pt>
                <c:pt idx="54">
                  <c:v>-1.058977786</c:v>
                </c:pt>
                <c:pt idx="55">
                  <c:v>-1.236172354</c:v>
                </c:pt>
                <c:pt idx="56">
                  <c:v>-1.412487354</c:v>
                </c:pt>
                <c:pt idx="57">
                  <c:v>-1.587748784</c:v>
                </c:pt>
                <c:pt idx="58">
                  <c:v>-1.7617836840000001</c:v>
                </c:pt>
                <c:pt idx="59">
                  <c:v>-1.9344203</c:v>
                </c:pt>
                <c:pt idx="60">
                  <c:v>-2.1054882629999998</c:v>
                </c:pt>
                <c:pt idx="61">
                  <c:v>-2.2748187479999999</c:v>
                </c:pt>
                <c:pt idx="62">
                  <c:v>-2.4422446469999999</c:v>
                </c:pt>
                <c:pt idx="63">
                  <c:v>-2.6076007300000001</c:v>
                </c:pt>
                <c:pt idx="64">
                  <c:v>-2.7707238109999999</c:v>
                </c:pt>
                <c:pt idx="65">
                  <c:v>-2.9314529079999998</c:v>
                </c:pt>
                <c:pt idx="66">
                  <c:v>-3.0896294000000002</c:v>
                </c:pt>
                <c:pt idx="67">
                  <c:v>-3.2450971850000001</c:v>
                </c:pt>
                <c:pt idx="68">
                  <c:v>-3.3977028370000002</c:v>
                </c:pt>
                <c:pt idx="69">
                  <c:v>-3.5472957510000001</c:v>
                </c:pt>
                <c:pt idx="70">
                  <c:v>-3.6937282979999999</c:v>
                </c:pt>
                <c:pt idx="71">
                  <c:v>-3.8368559659999999</c:v>
                </c:pt>
                <c:pt idx="72">
                  <c:v>-3.976537505</c:v>
                </c:pt>
                <c:pt idx="73">
                  <c:v>-4.1126350670000003</c:v>
                </c:pt>
                <c:pt idx="74">
                  <c:v>-4.24501434</c:v>
                </c:pt>
                <c:pt idx="75">
                  <c:v>-4.3735446820000003</c:v>
                </c:pt>
                <c:pt idx="76">
                  <c:v>-4.4980992479999999</c:v>
                </c:pt>
                <c:pt idx="77">
                  <c:v>-4.6185551189999998</c:v>
                </c:pt>
                <c:pt idx="78">
                  <c:v>-4.7347934179999998</c:v>
                </c:pt>
                <c:pt idx="79">
                  <c:v>-4.8466994330000004</c:v>
                </c:pt>
                <c:pt idx="80">
                  <c:v>-4.9541627259999999</c:v>
                </c:pt>
                <c:pt idx="81">
                  <c:v>-5.0570772430000002</c:v>
                </c:pt>
                <c:pt idx="82">
                  <c:v>-5.1553414210000001</c:v>
                </c:pt>
                <c:pt idx="83">
                  <c:v>-5.2488582849999998</c:v>
                </c:pt>
                <c:pt idx="84">
                  <c:v>-5.3375355439999996</c:v>
                </c:pt>
                <c:pt idx="85">
                  <c:v>-5.421285685</c:v>
                </c:pt>
                <c:pt idx="86">
                  <c:v>-5.5000260570000004</c:v>
                </c:pt>
                <c:pt idx="87">
                  <c:v>-5.5736789519999999</c:v>
                </c:pt>
                <c:pt idx="88">
                  <c:v>-5.6421716850000001</c:v>
                </c:pt>
                <c:pt idx="89">
                  <c:v>-5.7054366600000002</c:v>
                </c:pt>
                <c:pt idx="90">
                  <c:v>-5.7634114429999999</c:v>
                </c:pt>
                <c:pt idx="91">
                  <c:v>-5.8160388200000002</c:v>
                </c:pt>
                <c:pt idx="92">
                  <c:v>-5.8632668539999999</c:v>
                </c:pt>
                <c:pt idx="93">
                  <c:v>-5.9050489370000001</c:v>
                </c:pt>
                <c:pt idx="94">
                  <c:v>-5.9413438340000004</c:v>
                </c:pt>
                <c:pt idx="95">
                  <c:v>-5.9721157280000003</c:v>
                </c:pt>
                <c:pt idx="96">
                  <c:v>-5.9973342489999997</c:v>
                </c:pt>
                <c:pt idx="97">
                  <c:v>-6.0169745109999999</c:v>
                </c:pt>
                <c:pt idx="98">
                  <c:v>-6.0310171309999996</c:v>
                </c:pt>
                <c:pt idx="99">
                  <c:v>-6.0394482500000004</c:v>
                </c:pt>
                <c:pt idx="100">
                  <c:v>-6.0422595469999996</c:v>
                </c:pt>
                <c:pt idx="101">
                  <c:v>-6.0394482500000004</c:v>
                </c:pt>
                <c:pt idx="102">
                  <c:v>-6.0310171309999996</c:v>
                </c:pt>
                <c:pt idx="103">
                  <c:v>-6.0169745109999999</c:v>
                </c:pt>
                <c:pt idx="104">
                  <c:v>-5.9973342489999997</c:v>
                </c:pt>
                <c:pt idx="105">
                  <c:v>-5.9721157280000003</c:v>
                </c:pt>
                <c:pt idx="106">
                  <c:v>-5.9413438340000004</c:v>
                </c:pt>
                <c:pt idx="107">
                  <c:v>-5.9050489370000001</c:v>
                </c:pt>
                <c:pt idx="108">
                  <c:v>-5.8632668539999999</c:v>
                </c:pt>
                <c:pt idx="109">
                  <c:v>-5.8160388200000002</c:v>
                </c:pt>
                <c:pt idx="110">
                  <c:v>-5.7634114429999999</c:v>
                </c:pt>
                <c:pt idx="111">
                  <c:v>-5.7054366600000002</c:v>
                </c:pt>
                <c:pt idx="112">
                  <c:v>-5.6421716850000001</c:v>
                </c:pt>
                <c:pt idx="113">
                  <c:v>-5.5736789519999999</c:v>
                </c:pt>
                <c:pt idx="114">
                  <c:v>-5.5000260570000004</c:v>
                </c:pt>
                <c:pt idx="115">
                  <c:v>-5.421285685</c:v>
                </c:pt>
                <c:pt idx="116">
                  <c:v>-5.3375355439999996</c:v>
                </c:pt>
                <c:pt idx="117">
                  <c:v>-5.2488582849999998</c:v>
                </c:pt>
                <c:pt idx="118">
                  <c:v>-5.1553414210000001</c:v>
                </c:pt>
                <c:pt idx="119">
                  <c:v>-5.0570772430000002</c:v>
                </c:pt>
                <c:pt idx="120">
                  <c:v>-4.9541627259999999</c:v>
                </c:pt>
                <c:pt idx="121">
                  <c:v>-4.8466994330000004</c:v>
                </c:pt>
                <c:pt idx="122">
                  <c:v>-4.7347934179999998</c:v>
                </c:pt>
                <c:pt idx="123">
                  <c:v>-4.6185551189999998</c:v>
                </c:pt>
                <c:pt idx="124">
                  <c:v>-4.4980992479999999</c:v>
                </c:pt>
                <c:pt idx="125">
                  <c:v>-4.3735446820000003</c:v>
                </c:pt>
                <c:pt idx="126">
                  <c:v>-4.24501434</c:v>
                </c:pt>
                <c:pt idx="127">
                  <c:v>-4.1126350670000003</c:v>
                </c:pt>
                <c:pt idx="128">
                  <c:v>-3.976537505</c:v>
                </c:pt>
                <c:pt idx="129">
                  <c:v>-3.8368559659999999</c:v>
                </c:pt>
                <c:pt idx="130">
                  <c:v>-3.6937282979999999</c:v>
                </c:pt>
                <c:pt idx="131">
                  <c:v>-3.5472957510000001</c:v>
                </c:pt>
                <c:pt idx="132">
                  <c:v>-3.3977028370000002</c:v>
                </c:pt>
                <c:pt idx="133">
                  <c:v>-3.2450971850000001</c:v>
                </c:pt>
                <c:pt idx="134">
                  <c:v>-3.0896294000000002</c:v>
                </c:pt>
                <c:pt idx="135">
                  <c:v>-2.9314529079999998</c:v>
                </c:pt>
                <c:pt idx="136">
                  <c:v>-2.7707238109999999</c:v>
                </c:pt>
                <c:pt idx="137">
                  <c:v>-2.6076007300000001</c:v>
                </c:pt>
                <c:pt idx="138">
                  <c:v>-2.4422446469999999</c:v>
                </c:pt>
                <c:pt idx="139">
                  <c:v>-2.2748187479999999</c:v>
                </c:pt>
                <c:pt idx="140">
                  <c:v>-2.1054882629999998</c:v>
                </c:pt>
                <c:pt idx="141">
                  <c:v>-1.9344203</c:v>
                </c:pt>
                <c:pt idx="142">
                  <c:v>-1.7617836840000001</c:v>
                </c:pt>
                <c:pt idx="143">
                  <c:v>-1.587748784</c:v>
                </c:pt>
                <c:pt idx="144">
                  <c:v>-1.412487354</c:v>
                </c:pt>
                <c:pt idx="145">
                  <c:v>-1.236172354</c:v>
                </c:pt>
                <c:pt idx="146">
                  <c:v>-1.058977786</c:v>
                </c:pt>
                <c:pt idx="147">
                  <c:v>-0.88107851999999998</c:v>
                </c:pt>
                <c:pt idx="148">
                  <c:v>-0.70265012100000002</c:v>
                </c:pt>
                <c:pt idx="149">
                  <c:v>-0.52386867699999995</c:v>
                </c:pt>
                <c:pt idx="150">
                  <c:v>-0.344910622</c:v>
                </c:pt>
                <c:pt idx="151">
                  <c:v>-0.16595256799999999</c:v>
                </c:pt>
                <c:pt idx="152">
                  <c:v>1.2828877000000001E-2</c:v>
                </c:pt>
                <c:pt idx="153">
                  <c:v>0.191257275</c:v>
                </c:pt>
                <c:pt idx="154">
                  <c:v>0.369156541</c:v>
                </c:pt>
                <c:pt idx="155">
                  <c:v>0.54635110899999995</c:v>
                </c:pt>
                <c:pt idx="156">
                  <c:v>0.72266610899999995</c:v>
                </c:pt>
                <c:pt idx="157">
                  <c:v>0.89792753999999997</c:v>
                </c:pt>
                <c:pt idx="158">
                  <c:v>1.071962439</c:v>
                </c:pt>
                <c:pt idx="159">
                  <c:v>1.244599056</c:v>
                </c:pt>
                <c:pt idx="160">
                  <c:v>1.4156670179999999</c:v>
                </c:pt>
                <c:pt idx="161">
                  <c:v>1.5849975030000001</c:v>
                </c:pt>
                <c:pt idx="162">
                  <c:v>1.752423402</c:v>
                </c:pt>
                <c:pt idx="163">
                  <c:v>1.9177794850000001</c:v>
                </c:pt>
                <c:pt idx="164">
                  <c:v>2.0809025669999999</c:v>
                </c:pt>
                <c:pt idx="165">
                  <c:v>2.2416316630000002</c:v>
                </c:pt>
                <c:pt idx="166">
                  <c:v>2.3998081550000001</c:v>
                </c:pt>
                <c:pt idx="167">
                  <c:v>2.55527594</c:v>
                </c:pt>
                <c:pt idx="168">
                  <c:v>2.7078815920000001</c:v>
                </c:pt>
                <c:pt idx="169">
                  <c:v>2.857474506</c:v>
                </c:pt>
                <c:pt idx="170">
                  <c:v>3.0039070529999998</c:v>
                </c:pt>
                <c:pt idx="171">
                  <c:v>3.1470347209999998</c:v>
                </c:pt>
                <c:pt idx="172">
                  <c:v>3.2867162599999999</c:v>
                </c:pt>
                <c:pt idx="173">
                  <c:v>3.4228138229999998</c:v>
                </c:pt>
                <c:pt idx="174">
                  <c:v>3.555193096</c:v>
                </c:pt>
                <c:pt idx="175">
                  <c:v>3.6837234369999998</c:v>
                </c:pt>
                <c:pt idx="176">
                  <c:v>3.8082780029999999</c:v>
                </c:pt>
                <c:pt idx="177">
                  <c:v>3.9287338740000002</c:v>
                </c:pt>
                <c:pt idx="178">
                  <c:v>4.0449721729999997</c:v>
                </c:pt>
                <c:pt idx="179">
                  <c:v>4.1568781880000003</c:v>
                </c:pt>
                <c:pt idx="180">
                  <c:v>4.2643414809999998</c:v>
                </c:pt>
                <c:pt idx="181">
                  <c:v>4.3672559980000001</c:v>
                </c:pt>
                <c:pt idx="182">
                  <c:v>4.4655201760000001</c:v>
                </c:pt>
                <c:pt idx="183">
                  <c:v>4.5590370399999998</c:v>
                </c:pt>
                <c:pt idx="184">
                  <c:v>4.6477142990000004</c:v>
                </c:pt>
                <c:pt idx="185">
                  <c:v>4.7314644399999999</c:v>
                </c:pt>
                <c:pt idx="186">
                  <c:v>4.8102048120000003</c:v>
                </c:pt>
                <c:pt idx="187">
                  <c:v>4.8838577079999999</c:v>
                </c:pt>
                <c:pt idx="188">
                  <c:v>4.95235044</c:v>
                </c:pt>
                <c:pt idx="189">
                  <c:v>5.0156154150000001</c:v>
                </c:pt>
                <c:pt idx="190">
                  <c:v>5.0735901979999998</c:v>
                </c:pt>
                <c:pt idx="191">
                  <c:v>5.1262175750000001</c:v>
                </c:pt>
                <c:pt idx="192">
                  <c:v>5.1734456089999998</c:v>
                </c:pt>
                <c:pt idx="193">
                  <c:v>5.215227692</c:v>
                </c:pt>
                <c:pt idx="194">
                  <c:v>5.2515225900000004</c:v>
                </c:pt>
                <c:pt idx="195">
                  <c:v>5.2822944830000003</c:v>
                </c:pt>
                <c:pt idx="196">
                  <c:v>5.3075130049999997</c:v>
                </c:pt>
                <c:pt idx="197">
                  <c:v>5.3271532659999998</c:v>
                </c:pt>
                <c:pt idx="198">
                  <c:v>5.3411958860000004</c:v>
                </c:pt>
                <c:pt idx="199">
                  <c:v>5.3496270050000003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circle!$I:$I</c:f>
              <c:numCache>
                <c:formatCode>General</c:formatCode>
                <c:ptCount val="1048576"/>
                <c:pt idx="0">
                  <c:v>5.3524383029999996</c:v>
                </c:pt>
                <c:pt idx="1">
                  <c:v>5.3496270050000003</c:v>
                </c:pt>
                <c:pt idx="2">
                  <c:v>5.3411958860000004</c:v>
                </c:pt>
                <c:pt idx="3">
                  <c:v>5.3271532659999998</c:v>
                </c:pt>
                <c:pt idx="4">
                  <c:v>5.3075130049999997</c:v>
                </c:pt>
                <c:pt idx="5">
                  <c:v>5.2822944830000003</c:v>
                </c:pt>
                <c:pt idx="6">
                  <c:v>5.2515225900000004</c:v>
                </c:pt>
                <c:pt idx="7">
                  <c:v>5.215227692</c:v>
                </c:pt>
                <c:pt idx="8">
                  <c:v>5.1734456089999998</c:v>
                </c:pt>
                <c:pt idx="9">
                  <c:v>5.1262175750000001</c:v>
                </c:pt>
                <c:pt idx="10">
                  <c:v>5.0735901979999998</c:v>
                </c:pt>
                <c:pt idx="11">
                  <c:v>5.0156154150000001</c:v>
                </c:pt>
                <c:pt idx="12">
                  <c:v>4.95235044</c:v>
                </c:pt>
                <c:pt idx="13">
                  <c:v>4.8838577079999999</c:v>
                </c:pt>
                <c:pt idx="14">
                  <c:v>4.8102048120000003</c:v>
                </c:pt>
                <c:pt idx="15">
                  <c:v>4.7314644399999999</c:v>
                </c:pt>
                <c:pt idx="16">
                  <c:v>4.6477142990000004</c:v>
                </c:pt>
                <c:pt idx="17">
                  <c:v>4.5590370399999998</c:v>
                </c:pt>
                <c:pt idx="18">
                  <c:v>4.4655201760000001</c:v>
                </c:pt>
                <c:pt idx="19">
                  <c:v>4.3672559980000001</c:v>
                </c:pt>
                <c:pt idx="20">
                  <c:v>4.2643414809999998</c:v>
                </c:pt>
                <c:pt idx="21">
                  <c:v>4.1568781880000003</c:v>
                </c:pt>
                <c:pt idx="22">
                  <c:v>4.0449721729999997</c:v>
                </c:pt>
                <c:pt idx="23">
                  <c:v>3.9287338740000002</c:v>
                </c:pt>
                <c:pt idx="24">
                  <c:v>3.8082780029999999</c:v>
                </c:pt>
                <c:pt idx="25">
                  <c:v>3.6837234369999998</c:v>
                </c:pt>
                <c:pt idx="26">
                  <c:v>3.555193096</c:v>
                </c:pt>
                <c:pt idx="27">
                  <c:v>3.4228138229999998</c:v>
                </c:pt>
                <c:pt idx="28">
                  <c:v>3.2867162599999999</c:v>
                </c:pt>
                <c:pt idx="29">
                  <c:v>3.1470347209999998</c:v>
                </c:pt>
                <c:pt idx="30">
                  <c:v>3.0039070529999998</c:v>
                </c:pt>
                <c:pt idx="31">
                  <c:v>2.857474506</c:v>
                </c:pt>
                <c:pt idx="32">
                  <c:v>2.7078815920000001</c:v>
                </c:pt>
                <c:pt idx="33">
                  <c:v>2.55527594</c:v>
                </c:pt>
                <c:pt idx="34">
                  <c:v>2.3998081550000001</c:v>
                </c:pt>
                <c:pt idx="35">
                  <c:v>2.2416316630000002</c:v>
                </c:pt>
                <c:pt idx="36">
                  <c:v>2.0809025669999999</c:v>
                </c:pt>
                <c:pt idx="37">
                  <c:v>1.9177794850000001</c:v>
                </c:pt>
                <c:pt idx="38">
                  <c:v>1.752423402</c:v>
                </c:pt>
                <c:pt idx="39">
                  <c:v>1.5849975030000001</c:v>
                </c:pt>
                <c:pt idx="40">
                  <c:v>1.4156670179999999</c:v>
                </c:pt>
                <c:pt idx="41">
                  <c:v>1.244599056</c:v>
                </c:pt>
                <c:pt idx="42">
                  <c:v>1.071962439</c:v>
                </c:pt>
                <c:pt idx="43">
                  <c:v>0.89792753999999997</c:v>
                </c:pt>
                <c:pt idx="44">
                  <c:v>0.72266610899999995</c:v>
                </c:pt>
                <c:pt idx="45">
                  <c:v>0.54635110899999995</c:v>
                </c:pt>
                <c:pt idx="46">
                  <c:v>0.369156541</c:v>
                </c:pt>
                <c:pt idx="47">
                  <c:v>0.191257275</c:v>
                </c:pt>
                <c:pt idx="48">
                  <c:v>1.2828877000000001E-2</c:v>
                </c:pt>
                <c:pt idx="49">
                  <c:v>-0.16595256799999999</c:v>
                </c:pt>
                <c:pt idx="50">
                  <c:v>-0.344910622</c:v>
                </c:pt>
                <c:pt idx="51">
                  <c:v>-0.52386867699999995</c:v>
                </c:pt>
                <c:pt idx="52">
                  <c:v>-0.70265012100000002</c:v>
                </c:pt>
                <c:pt idx="53">
                  <c:v>-0.88107851999999998</c:v>
                </c:pt>
                <c:pt idx="54">
                  <c:v>-1.058977786</c:v>
                </c:pt>
                <c:pt idx="55">
                  <c:v>-1.236172354</c:v>
                </c:pt>
                <c:pt idx="56">
                  <c:v>-1.412487354</c:v>
                </c:pt>
                <c:pt idx="57">
                  <c:v>-1.587748784</c:v>
                </c:pt>
                <c:pt idx="58">
                  <c:v>-1.7617836840000001</c:v>
                </c:pt>
                <c:pt idx="59">
                  <c:v>-1.9344203</c:v>
                </c:pt>
                <c:pt idx="60">
                  <c:v>-2.1054882629999998</c:v>
                </c:pt>
                <c:pt idx="61">
                  <c:v>-2.2748187479999999</c:v>
                </c:pt>
                <c:pt idx="62">
                  <c:v>-2.4422446469999999</c:v>
                </c:pt>
                <c:pt idx="63">
                  <c:v>-2.6076007300000001</c:v>
                </c:pt>
                <c:pt idx="64">
                  <c:v>-2.7707238109999999</c:v>
                </c:pt>
                <c:pt idx="65">
                  <c:v>-2.9314529079999998</c:v>
                </c:pt>
                <c:pt idx="66">
                  <c:v>-3.0896294000000002</c:v>
                </c:pt>
                <c:pt idx="67">
                  <c:v>-3.2450971850000001</c:v>
                </c:pt>
                <c:pt idx="68">
                  <c:v>-3.3977028370000002</c:v>
                </c:pt>
                <c:pt idx="69">
                  <c:v>-3.5472957510000001</c:v>
                </c:pt>
                <c:pt idx="70">
                  <c:v>-3.6937282979999999</c:v>
                </c:pt>
                <c:pt idx="71">
                  <c:v>-3.8368559659999999</c:v>
                </c:pt>
                <c:pt idx="72">
                  <c:v>-3.976537505</c:v>
                </c:pt>
                <c:pt idx="73">
                  <c:v>-4.1126350670000003</c:v>
                </c:pt>
                <c:pt idx="74">
                  <c:v>-4.24501434</c:v>
                </c:pt>
                <c:pt idx="75">
                  <c:v>-4.3735446820000003</c:v>
                </c:pt>
                <c:pt idx="76">
                  <c:v>-4.4980992479999999</c:v>
                </c:pt>
                <c:pt idx="77">
                  <c:v>-4.6185551189999998</c:v>
                </c:pt>
                <c:pt idx="78">
                  <c:v>-4.7347934179999998</c:v>
                </c:pt>
                <c:pt idx="79">
                  <c:v>-4.8466994330000004</c:v>
                </c:pt>
                <c:pt idx="80">
                  <c:v>-4.9541627259999999</c:v>
                </c:pt>
                <c:pt idx="81">
                  <c:v>-5.0570772430000002</c:v>
                </c:pt>
                <c:pt idx="82">
                  <c:v>-5.1553414210000001</c:v>
                </c:pt>
                <c:pt idx="83">
                  <c:v>-5.2488582849999998</c:v>
                </c:pt>
                <c:pt idx="84">
                  <c:v>-5.3375355439999996</c:v>
                </c:pt>
                <c:pt idx="85">
                  <c:v>-5.421285685</c:v>
                </c:pt>
                <c:pt idx="86">
                  <c:v>-5.5000260570000004</c:v>
                </c:pt>
                <c:pt idx="87">
                  <c:v>-5.5736789519999999</c:v>
                </c:pt>
                <c:pt idx="88">
                  <c:v>-5.6421716850000001</c:v>
                </c:pt>
                <c:pt idx="89">
                  <c:v>-5.7054366600000002</c:v>
                </c:pt>
                <c:pt idx="90">
                  <c:v>-5.7634114429999999</c:v>
                </c:pt>
                <c:pt idx="91">
                  <c:v>-5.8160388200000002</c:v>
                </c:pt>
                <c:pt idx="92">
                  <c:v>-5.8632668539999999</c:v>
                </c:pt>
                <c:pt idx="93">
                  <c:v>-5.9050489370000001</c:v>
                </c:pt>
                <c:pt idx="94">
                  <c:v>-5.9413438340000004</c:v>
                </c:pt>
                <c:pt idx="95">
                  <c:v>-5.9721157280000003</c:v>
                </c:pt>
                <c:pt idx="96">
                  <c:v>-5.9973342489999997</c:v>
                </c:pt>
                <c:pt idx="97">
                  <c:v>-6.0169745109999999</c:v>
                </c:pt>
                <c:pt idx="98">
                  <c:v>-6.0310171309999996</c:v>
                </c:pt>
                <c:pt idx="99">
                  <c:v>-6.0394482500000004</c:v>
                </c:pt>
                <c:pt idx="100">
                  <c:v>-6.0422595469999996</c:v>
                </c:pt>
                <c:pt idx="101">
                  <c:v>-6.0394482500000004</c:v>
                </c:pt>
                <c:pt idx="102">
                  <c:v>-6.0310171309999996</c:v>
                </c:pt>
                <c:pt idx="103">
                  <c:v>-6.0169745109999999</c:v>
                </c:pt>
                <c:pt idx="104">
                  <c:v>-5.9973342489999997</c:v>
                </c:pt>
                <c:pt idx="105">
                  <c:v>-5.9721157280000003</c:v>
                </c:pt>
                <c:pt idx="106">
                  <c:v>-5.9413438340000004</c:v>
                </c:pt>
                <c:pt idx="107">
                  <c:v>-5.9050489370000001</c:v>
                </c:pt>
                <c:pt idx="108">
                  <c:v>-5.8632668539999999</c:v>
                </c:pt>
                <c:pt idx="109">
                  <c:v>-5.8160388200000002</c:v>
                </c:pt>
                <c:pt idx="110">
                  <c:v>-5.7634114429999999</c:v>
                </c:pt>
                <c:pt idx="111">
                  <c:v>-5.7054366600000002</c:v>
                </c:pt>
                <c:pt idx="112">
                  <c:v>-5.6421716850000001</c:v>
                </c:pt>
                <c:pt idx="113">
                  <c:v>-5.5736789519999999</c:v>
                </c:pt>
                <c:pt idx="114">
                  <c:v>-5.5000260570000004</c:v>
                </c:pt>
                <c:pt idx="115">
                  <c:v>-5.421285685</c:v>
                </c:pt>
                <c:pt idx="116">
                  <c:v>-5.3375355439999996</c:v>
                </c:pt>
                <c:pt idx="117">
                  <c:v>-5.2488582849999998</c:v>
                </c:pt>
                <c:pt idx="118">
                  <c:v>-5.1553414210000001</c:v>
                </c:pt>
                <c:pt idx="119">
                  <c:v>-5.0570772430000002</c:v>
                </c:pt>
                <c:pt idx="120">
                  <c:v>-4.9541627259999999</c:v>
                </c:pt>
                <c:pt idx="121">
                  <c:v>-4.8466994330000004</c:v>
                </c:pt>
                <c:pt idx="122">
                  <c:v>-4.7347934179999998</c:v>
                </c:pt>
                <c:pt idx="123">
                  <c:v>-4.6185551189999998</c:v>
                </c:pt>
                <c:pt idx="124">
                  <c:v>-4.4980992479999999</c:v>
                </c:pt>
                <c:pt idx="125">
                  <c:v>-4.3735446820000003</c:v>
                </c:pt>
                <c:pt idx="126">
                  <c:v>-4.24501434</c:v>
                </c:pt>
                <c:pt idx="127">
                  <c:v>-4.1126350670000003</c:v>
                </c:pt>
                <c:pt idx="128">
                  <c:v>-3.976537505</c:v>
                </c:pt>
                <c:pt idx="129">
                  <c:v>-3.8368559659999999</c:v>
                </c:pt>
                <c:pt idx="130">
                  <c:v>-3.6937282979999999</c:v>
                </c:pt>
                <c:pt idx="131">
                  <c:v>-3.5472957510000001</c:v>
                </c:pt>
                <c:pt idx="132">
                  <c:v>-3.3977028370000002</c:v>
                </c:pt>
                <c:pt idx="133">
                  <c:v>-3.2450971850000001</c:v>
                </c:pt>
                <c:pt idx="134">
                  <c:v>-3.0896294000000002</c:v>
                </c:pt>
                <c:pt idx="135">
                  <c:v>-2.9314529079999998</c:v>
                </c:pt>
                <c:pt idx="136">
                  <c:v>-2.7707238109999999</c:v>
                </c:pt>
                <c:pt idx="137">
                  <c:v>-2.6076007300000001</c:v>
                </c:pt>
                <c:pt idx="138">
                  <c:v>-2.4422446469999999</c:v>
                </c:pt>
                <c:pt idx="139">
                  <c:v>-2.2748187479999999</c:v>
                </c:pt>
                <c:pt idx="140">
                  <c:v>-2.1054882629999998</c:v>
                </c:pt>
                <c:pt idx="141">
                  <c:v>-1.9344203</c:v>
                </c:pt>
                <c:pt idx="142">
                  <c:v>-1.7617836840000001</c:v>
                </c:pt>
                <c:pt idx="143">
                  <c:v>-1.587748784</c:v>
                </c:pt>
                <c:pt idx="144">
                  <c:v>-1.412487354</c:v>
                </c:pt>
                <c:pt idx="145">
                  <c:v>-1.236172354</c:v>
                </c:pt>
                <c:pt idx="146">
                  <c:v>-1.058977786</c:v>
                </c:pt>
                <c:pt idx="147">
                  <c:v>-0.88107851999999998</c:v>
                </c:pt>
                <c:pt idx="148">
                  <c:v>-0.70265012100000002</c:v>
                </c:pt>
                <c:pt idx="149">
                  <c:v>-0.52386867699999995</c:v>
                </c:pt>
                <c:pt idx="150">
                  <c:v>-0.344910622</c:v>
                </c:pt>
                <c:pt idx="151">
                  <c:v>-0.16595256799999999</c:v>
                </c:pt>
                <c:pt idx="152">
                  <c:v>1.2828877000000001E-2</c:v>
                </c:pt>
                <c:pt idx="153">
                  <c:v>0.191257275</c:v>
                </c:pt>
                <c:pt idx="154">
                  <c:v>0.369156541</c:v>
                </c:pt>
                <c:pt idx="155">
                  <c:v>0.54635110899999995</c:v>
                </c:pt>
                <c:pt idx="156">
                  <c:v>0.72266610899999995</c:v>
                </c:pt>
                <c:pt idx="157">
                  <c:v>0.89792753999999997</c:v>
                </c:pt>
                <c:pt idx="158">
                  <c:v>1.071962439</c:v>
                </c:pt>
                <c:pt idx="159">
                  <c:v>1.244599056</c:v>
                </c:pt>
                <c:pt idx="160">
                  <c:v>1.4156670179999999</c:v>
                </c:pt>
                <c:pt idx="161">
                  <c:v>1.5849975030000001</c:v>
                </c:pt>
                <c:pt idx="162">
                  <c:v>1.752423402</c:v>
                </c:pt>
                <c:pt idx="163">
                  <c:v>1.9177794850000001</c:v>
                </c:pt>
                <c:pt idx="164">
                  <c:v>2.0809025669999999</c:v>
                </c:pt>
                <c:pt idx="165">
                  <c:v>2.2416316630000002</c:v>
                </c:pt>
                <c:pt idx="166">
                  <c:v>2.3998081550000001</c:v>
                </c:pt>
                <c:pt idx="167">
                  <c:v>2.55527594</c:v>
                </c:pt>
                <c:pt idx="168">
                  <c:v>2.7078815920000001</c:v>
                </c:pt>
                <c:pt idx="169">
                  <c:v>2.857474506</c:v>
                </c:pt>
                <c:pt idx="170">
                  <c:v>3.0039070529999998</c:v>
                </c:pt>
                <c:pt idx="171">
                  <c:v>3.1470347209999998</c:v>
                </c:pt>
                <c:pt idx="172">
                  <c:v>3.2867162599999999</c:v>
                </c:pt>
                <c:pt idx="173">
                  <c:v>3.4228138229999998</c:v>
                </c:pt>
                <c:pt idx="174">
                  <c:v>3.555193096</c:v>
                </c:pt>
                <c:pt idx="175">
                  <c:v>3.6837234369999998</c:v>
                </c:pt>
                <c:pt idx="176">
                  <c:v>3.8082780029999999</c:v>
                </c:pt>
                <c:pt idx="177">
                  <c:v>3.9287338740000002</c:v>
                </c:pt>
                <c:pt idx="178">
                  <c:v>4.0449721729999997</c:v>
                </c:pt>
                <c:pt idx="179">
                  <c:v>4.1568781880000003</c:v>
                </c:pt>
                <c:pt idx="180">
                  <c:v>4.2643414809999998</c:v>
                </c:pt>
                <c:pt idx="181">
                  <c:v>4.3672559980000001</c:v>
                </c:pt>
                <c:pt idx="182">
                  <c:v>4.4655201760000001</c:v>
                </c:pt>
                <c:pt idx="183">
                  <c:v>4.5590370399999998</c:v>
                </c:pt>
                <c:pt idx="184">
                  <c:v>4.6477142990000004</c:v>
                </c:pt>
                <c:pt idx="185">
                  <c:v>4.7314644399999999</c:v>
                </c:pt>
                <c:pt idx="186">
                  <c:v>4.8102048120000003</c:v>
                </c:pt>
                <c:pt idx="187">
                  <c:v>4.8838577079999999</c:v>
                </c:pt>
                <c:pt idx="188">
                  <c:v>4.95235044</c:v>
                </c:pt>
                <c:pt idx="189">
                  <c:v>5.0156154150000001</c:v>
                </c:pt>
                <c:pt idx="190">
                  <c:v>5.0735901979999998</c:v>
                </c:pt>
                <c:pt idx="191">
                  <c:v>5.1262175750000001</c:v>
                </c:pt>
                <c:pt idx="192">
                  <c:v>5.1734456089999998</c:v>
                </c:pt>
                <c:pt idx="193">
                  <c:v>5.215227692</c:v>
                </c:pt>
                <c:pt idx="194">
                  <c:v>5.2515225900000004</c:v>
                </c:pt>
                <c:pt idx="195">
                  <c:v>5.2822944830000003</c:v>
                </c:pt>
                <c:pt idx="196">
                  <c:v>5.3075130049999997</c:v>
                </c:pt>
                <c:pt idx="197">
                  <c:v>5.3271532659999998</c:v>
                </c:pt>
                <c:pt idx="198">
                  <c:v>5.3411958860000004</c:v>
                </c:pt>
                <c:pt idx="199">
                  <c:v>5.3496270050000003</c:v>
                </c:pt>
              </c:numCache>
            </c:numRef>
          </c:xVal>
          <c:yVal>
            <c:numRef>
              <c:f>circle!$J:$J</c:f>
              <c:numCache>
                <c:formatCode>General</c:formatCode>
                <c:ptCount val="1048576"/>
                <c:pt idx="0">
                  <c:v>1.371960031</c:v>
                </c:pt>
                <c:pt idx="1">
                  <c:v>1.5509180849999999</c:v>
                </c:pt>
                <c:pt idx="2">
                  <c:v>1.72969953</c:v>
                </c:pt>
                <c:pt idx="3">
                  <c:v>1.9081279289999999</c:v>
                </c:pt>
                <c:pt idx="4">
                  <c:v>2.0860271940000001</c:v>
                </c:pt>
                <c:pt idx="5">
                  <c:v>2.2632217620000001</c:v>
                </c:pt>
                <c:pt idx="6">
                  <c:v>2.4395367619999999</c:v>
                </c:pt>
                <c:pt idx="7">
                  <c:v>2.6147981929999999</c:v>
                </c:pt>
                <c:pt idx="8">
                  <c:v>2.788833092</c:v>
                </c:pt>
                <c:pt idx="9">
                  <c:v>2.9614697090000002</c:v>
                </c:pt>
                <c:pt idx="10">
                  <c:v>3.1325376720000002</c:v>
                </c:pt>
                <c:pt idx="11">
                  <c:v>3.3018681569999999</c:v>
                </c:pt>
                <c:pt idx="12">
                  <c:v>3.4692940550000002</c:v>
                </c:pt>
                <c:pt idx="13">
                  <c:v>3.6346501390000001</c:v>
                </c:pt>
                <c:pt idx="14">
                  <c:v>3.7977732199999998</c:v>
                </c:pt>
                <c:pt idx="15">
                  <c:v>3.9585023170000002</c:v>
                </c:pt>
                <c:pt idx="16">
                  <c:v>4.1166788079999996</c:v>
                </c:pt>
                <c:pt idx="17">
                  <c:v>4.2721465939999996</c:v>
                </c:pt>
                <c:pt idx="18">
                  <c:v>4.4247522449999996</c:v>
                </c:pt>
                <c:pt idx="19">
                  <c:v>4.57434516</c:v>
                </c:pt>
                <c:pt idx="20">
                  <c:v>4.7207777059999998</c:v>
                </c:pt>
                <c:pt idx="21">
                  <c:v>4.8639053739999998</c:v>
                </c:pt>
                <c:pt idx="22">
                  <c:v>5.0035869140000004</c:v>
                </c:pt>
                <c:pt idx="23">
                  <c:v>5.1396844760000002</c:v>
                </c:pt>
                <c:pt idx="24">
                  <c:v>5.272063749</c:v>
                </c:pt>
                <c:pt idx="25">
                  <c:v>5.4005940910000003</c:v>
                </c:pt>
                <c:pt idx="26">
                  <c:v>5.5251486569999999</c:v>
                </c:pt>
                <c:pt idx="27">
                  <c:v>5.6456045269999997</c:v>
                </c:pt>
                <c:pt idx="28">
                  <c:v>5.7618428259999996</c:v>
                </c:pt>
                <c:pt idx="29">
                  <c:v>5.8737488410000003</c:v>
                </c:pt>
                <c:pt idx="30">
                  <c:v>5.9812121339999997</c:v>
                </c:pt>
                <c:pt idx="31">
                  <c:v>6.0841266520000001</c:v>
                </c:pt>
                <c:pt idx="32">
                  <c:v>6.1823908300000001</c:v>
                </c:pt>
                <c:pt idx="33">
                  <c:v>6.2759076929999997</c:v>
                </c:pt>
                <c:pt idx="34">
                  <c:v>6.3645849520000004</c:v>
                </c:pt>
                <c:pt idx="35">
                  <c:v>6.4483350939999999</c:v>
                </c:pt>
                <c:pt idx="36">
                  <c:v>6.5270754660000003</c:v>
                </c:pt>
                <c:pt idx="37">
                  <c:v>6.6007283609999998</c:v>
                </c:pt>
                <c:pt idx="38">
                  <c:v>6.669221093</c:v>
                </c:pt>
                <c:pt idx="39">
                  <c:v>6.7324860690000001</c:v>
                </c:pt>
                <c:pt idx="40">
                  <c:v>6.7904608519999998</c:v>
                </c:pt>
                <c:pt idx="41">
                  <c:v>6.8430882290000001</c:v>
                </c:pt>
                <c:pt idx="42">
                  <c:v>6.8903162629999999</c:v>
                </c:pt>
                <c:pt idx="43">
                  <c:v>6.932098345</c:v>
                </c:pt>
                <c:pt idx="44">
                  <c:v>6.9683932430000004</c:v>
                </c:pt>
                <c:pt idx="45">
                  <c:v>6.9991651360000002</c:v>
                </c:pt>
                <c:pt idx="46">
                  <c:v>7.0243836579999996</c:v>
                </c:pt>
                <c:pt idx="47">
                  <c:v>7.0440239199999999</c:v>
                </c:pt>
                <c:pt idx="48">
                  <c:v>7.0580665390000004</c:v>
                </c:pt>
                <c:pt idx="49">
                  <c:v>7.0664976580000003</c:v>
                </c:pt>
                <c:pt idx="50">
                  <c:v>7.0693089560000004</c:v>
                </c:pt>
                <c:pt idx="51">
                  <c:v>7.0664976580000003</c:v>
                </c:pt>
                <c:pt idx="52">
                  <c:v>7.0580665390000004</c:v>
                </c:pt>
                <c:pt idx="53">
                  <c:v>7.0440239199999999</c:v>
                </c:pt>
                <c:pt idx="54">
                  <c:v>7.0243836579999996</c:v>
                </c:pt>
                <c:pt idx="55">
                  <c:v>6.9991651360000002</c:v>
                </c:pt>
                <c:pt idx="56">
                  <c:v>6.9683932430000004</c:v>
                </c:pt>
                <c:pt idx="57">
                  <c:v>6.932098345</c:v>
                </c:pt>
                <c:pt idx="58">
                  <c:v>6.8903162629999999</c:v>
                </c:pt>
                <c:pt idx="59">
                  <c:v>6.8430882290000001</c:v>
                </c:pt>
                <c:pt idx="60">
                  <c:v>6.7904608519999998</c:v>
                </c:pt>
                <c:pt idx="61">
                  <c:v>6.7324860690000001</c:v>
                </c:pt>
                <c:pt idx="62">
                  <c:v>6.669221093</c:v>
                </c:pt>
                <c:pt idx="63">
                  <c:v>6.6007283609999998</c:v>
                </c:pt>
                <c:pt idx="64">
                  <c:v>6.5270754660000003</c:v>
                </c:pt>
                <c:pt idx="65">
                  <c:v>6.4483350939999999</c:v>
                </c:pt>
                <c:pt idx="66">
                  <c:v>6.3645849520000004</c:v>
                </c:pt>
                <c:pt idx="67">
                  <c:v>6.2759076929999997</c:v>
                </c:pt>
                <c:pt idx="68">
                  <c:v>6.1823908300000001</c:v>
                </c:pt>
                <c:pt idx="69">
                  <c:v>6.0841266520000001</c:v>
                </c:pt>
                <c:pt idx="70">
                  <c:v>5.9812121339999997</c:v>
                </c:pt>
                <c:pt idx="71">
                  <c:v>5.8737488410000003</c:v>
                </c:pt>
                <c:pt idx="72">
                  <c:v>5.7618428259999996</c:v>
                </c:pt>
                <c:pt idx="73">
                  <c:v>5.6456045269999997</c:v>
                </c:pt>
                <c:pt idx="74">
                  <c:v>5.5251486569999999</c:v>
                </c:pt>
                <c:pt idx="75">
                  <c:v>5.4005940910000003</c:v>
                </c:pt>
                <c:pt idx="76">
                  <c:v>5.272063749</c:v>
                </c:pt>
                <c:pt idx="77">
                  <c:v>5.1396844760000002</c:v>
                </c:pt>
                <c:pt idx="78">
                  <c:v>5.0035869140000004</c:v>
                </c:pt>
                <c:pt idx="79">
                  <c:v>4.8639053739999998</c:v>
                </c:pt>
                <c:pt idx="80">
                  <c:v>4.7207777059999998</c:v>
                </c:pt>
                <c:pt idx="81">
                  <c:v>4.57434516</c:v>
                </c:pt>
                <c:pt idx="82">
                  <c:v>4.4247522449999996</c:v>
                </c:pt>
                <c:pt idx="83">
                  <c:v>4.2721465939999996</c:v>
                </c:pt>
                <c:pt idx="84">
                  <c:v>4.1166788079999996</c:v>
                </c:pt>
                <c:pt idx="85">
                  <c:v>3.9585023170000002</c:v>
                </c:pt>
                <c:pt idx="86">
                  <c:v>3.7977732199999998</c:v>
                </c:pt>
                <c:pt idx="87">
                  <c:v>3.6346501390000001</c:v>
                </c:pt>
                <c:pt idx="88">
                  <c:v>3.4692940550000002</c:v>
                </c:pt>
                <c:pt idx="89">
                  <c:v>3.3018681569999999</c:v>
                </c:pt>
                <c:pt idx="90">
                  <c:v>3.1325376720000002</c:v>
                </c:pt>
                <c:pt idx="91">
                  <c:v>2.9614697090000002</c:v>
                </c:pt>
                <c:pt idx="92">
                  <c:v>2.788833092</c:v>
                </c:pt>
                <c:pt idx="93">
                  <c:v>2.6147981929999999</c:v>
                </c:pt>
                <c:pt idx="94">
                  <c:v>2.4395367619999999</c:v>
                </c:pt>
                <c:pt idx="95">
                  <c:v>2.2632217620000001</c:v>
                </c:pt>
                <c:pt idx="96">
                  <c:v>2.0860271940000001</c:v>
                </c:pt>
                <c:pt idx="97">
                  <c:v>1.9081279289999999</c:v>
                </c:pt>
                <c:pt idx="98">
                  <c:v>1.72969953</c:v>
                </c:pt>
                <c:pt idx="99">
                  <c:v>1.5509180849999999</c:v>
                </c:pt>
                <c:pt idx="100">
                  <c:v>1.371960031</c:v>
                </c:pt>
                <c:pt idx="101">
                  <c:v>1.1930019759999999</c:v>
                </c:pt>
                <c:pt idx="102">
                  <c:v>1.014220532</c:v>
                </c:pt>
                <c:pt idx="103">
                  <c:v>0.83579213299999999</c:v>
                </c:pt>
                <c:pt idx="104">
                  <c:v>0.65789286700000005</c:v>
                </c:pt>
                <c:pt idx="105">
                  <c:v>0.48069830000000002</c:v>
                </c:pt>
                <c:pt idx="106">
                  <c:v>0.30438330000000002</c:v>
                </c:pt>
                <c:pt idx="107">
                  <c:v>0.129121869</c:v>
                </c:pt>
                <c:pt idx="108">
                  <c:v>-4.491303E-2</c:v>
                </c:pt>
                <c:pt idx="109">
                  <c:v>-0.21754964700000001</c:v>
                </c:pt>
                <c:pt idx="110">
                  <c:v>-0.38861761</c:v>
                </c:pt>
                <c:pt idx="111">
                  <c:v>-0.55794809499999998</c:v>
                </c:pt>
                <c:pt idx="112">
                  <c:v>-0.72537399400000002</c:v>
                </c:pt>
                <c:pt idx="113">
                  <c:v>-0.89073007699999995</c:v>
                </c:pt>
                <c:pt idx="114">
                  <c:v>-1.0538531579999999</c:v>
                </c:pt>
                <c:pt idx="115">
                  <c:v>-1.2145822550000001</c:v>
                </c:pt>
                <c:pt idx="116">
                  <c:v>-1.3727587459999999</c:v>
                </c:pt>
                <c:pt idx="117">
                  <c:v>-1.5282265319999999</c:v>
                </c:pt>
                <c:pt idx="118">
                  <c:v>-1.6808321829999999</c:v>
                </c:pt>
                <c:pt idx="119">
                  <c:v>-1.8304250980000001</c:v>
                </c:pt>
                <c:pt idx="120">
                  <c:v>-1.9768576440000001</c:v>
                </c:pt>
                <c:pt idx="121">
                  <c:v>-2.1199853119999998</c:v>
                </c:pt>
                <c:pt idx="122">
                  <c:v>-2.2596668520000001</c:v>
                </c:pt>
                <c:pt idx="123">
                  <c:v>-2.3957644139999998</c:v>
                </c:pt>
                <c:pt idx="124">
                  <c:v>-2.528143687</c:v>
                </c:pt>
                <c:pt idx="125">
                  <c:v>-2.6566740289999999</c:v>
                </c:pt>
                <c:pt idx="126">
                  <c:v>-2.781228595</c:v>
                </c:pt>
                <c:pt idx="127">
                  <c:v>-2.9016844650000002</c:v>
                </c:pt>
                <c:pt idx="128">
                  <c:v>-3.0179227649999998</c:v>
                </c:pt>
                <c:pt idx="129">
                  <c:v>-3.1298287789999999</c:v>
                </c:pt>
                <c:pt idx="130">
                  <c:v>-3.2372920719999998</c:v>
                </c:pt>
                <c:pt idx="131">
                  <c:v>-3.3402065900000002</c:v>
                </c:pt>
                <c:pt idx="132">
                  <c:v>-3.4384707680000002</c:v>
                </c:pt>
                <c:pt idx="133">
                  <c:v>-3.5319876309999998</c:v>
                </c:pt>
                <c:pt idx="134">
                  <c:v>-3.6206648910000001</c:v>
                </c:pt>
                <c:pt idx="135">
                  <c:v>-3.704415032</c:v>
                </c:pt>
                <c:pt idx="136">
                  <c:v>-3.7831554039999999</c:v>
                </c:pt>
                <c:pt idx="137">
                  <c:v>-3.8568082989999999</c:v>
                </c:pt>
                <c:pt idx="138">
                  <c:v>-3.9253010310000001</c:v>
                </c:pt>
                <c:pt idx="139">
                  <c:v>-3.9885660070000002</c:v>
                </c:pt>
                <c:pt idx="140">
                  <c:v>-4.0465407899999999</c:v>
                </c:pt>
                <c:pt idx="141">
                  <c:v>-4.0991681670000002</c:v>
                </c:pt>
                <c:pt idx="142">
                  <c:v>-4.1463962009999999</c:v>
                </c:pt>
                <c:pt idx="143">
                  <c:v>-4.1881782840000001</c:v>
                </c:pt>
                <c:pt idx="144">
                  <c:v>-4.2244731809999996</c:v>
                </c:pt>
                <c:pt idx="145">
                  <c:v>-4.2552450750000004</c:v>
                </c:pt>
                <c:pt idx="146">
                  <c:v>-4.2804635959999997</c:v>
                </c:pt>
                <c:pt idx="147">
                  <c:v>-4.3001038579999999</c:v>
                </c:pt>
                <c:pt idx="148">
                  <c:v>-4.3141464770000004</c:v>
                </c:pt>
                <c:pt idx="149">
                  <c:v>-4.3225775960000004</c:v>
                </c:pt>
                <c:pt idx="150">
                  <c:v>-4.3253888939999996</c:v>
                </c:pt>
                <c:pt idx="151">
                  <c:v>-4.3225775960000004</c:v>
                </c:pt>
                <c:pt idx="152">
                  <c:v>-4.3141464770000004</c:v>
                </c:pt>
                <c:pt idx="153">
                  <c:v>-4.3001038579999999</c:v>
                </c:pt>
                <c:pt idx="154">
                  <c:v>-4.2804635959999997</c:v>
                </c:pt>
                <c:pt idx="155">
                  <c:v>-4.2552450750000004</c:v>
                </c:pt>
                <c:pt idx="156">
                  <c:v>-4.2244731809999996</c:v>
                </c:pt>
                <c:pt idx="157">
                  <c:v>-4.1881782840000001</c:v>
                </c:pt>
                <c:pt idx="158">
                  <c:v>-4.1463962009999999</c:v>
                </c:pt>
                <c:pt idx="159">
                  <c:v>-4.0991681670000002</c:v>
                </c:pt>
                <c:pt idx="160">
                  <c:v>-4.0465407899999999</c:v>
                </c:pt>
                <c:pt idx="161">
                  <c:v>-3.9885660070000002</c:v>
                </c:pt>
                <c:pt idx="162">
                  <c:v>-3.9253010310000001</c:v>
                </c:pt>
                <c:pt idx="163">
                  <c:v>-3.8568082989999999</c:v>
                </c:pt>
                <c:pt idx="164">
                  <c:v>-3.7831554039999999</c:v>
                </c:pt>
                <c:pt idx="165">
                  <c:v>-3.704415032</c:v>
                </c:pt>
                <c:pt idx="166">
                  <c:v>-3.6206648910000001</c:v>
                </c:pt>
                <c:pt idx="167">
                  <c:v>-3.5319876309999998</c:v>
                </c:pt>
                <c:pt idx="168">
                  <c:v>-3.4384707680000002</c:v>
                </c:pt>
                <c:pt idx="169">
                  <c:v>-3.3402065900000002</c:v>
                </c:pt>
                <c:pt idx="170">
                  <c:v>-3.2372920719999998</c:v>
                </c:pt>
                <c:pt idx="171">
                  <c:v>-3.1298287789999999</c:v>
                </c:pt>
                <c:pt idx="172">
                  <c:v>-3.0179227649999998</c:v>
                </c:pt>
                <c:pt idx="173">
                  <c:v>-2.9016844650000002</c:v>
                </c:pt>
                <c:pt idx="174">
                  <c:v>-2.781228595</c:v>
                </c:pt>
                <c:pt idx="175">
                  <c:v>-2.6566740289999999</c:v>
                </c:pt>
                <c:pt idx="176">
                  <c:v>-2.528143687</c:v>
                </c:pt>
                <c:pt idx="177">
                  <c:v>-2.3957644139999998</c:v>
                </c:pt>
                <c:pt idx="178">
                  <c:v>-2.2596668520000001</c:v>
                </c:pt>
                <c:pt idx="179">
                  <c:v>-2.1199853119999998</c:v>
                </c:pt>
                <c:pt idx="180">
                  <c:v>-1.9768576440000001</c:v>
                </c:pt>
                <c:pt idx="181">
                  <c:v>-1.8304250980000001</c:v>
                </c:pt>
                <c:pt idx="182">
                  <c:v>-1.6808321829999999</c:v>
                </c:pt>
                <c:pt idx="183">
                  <c:v>-1.5282265319999999</c:v>
                </c:pt>
                <c:pt idx="184">
                  <c:v>-1.3727587459999999</c:v>
                </c:pt>
                <c:pt idx="185">
                  <c:v>-1.2145822550000001</c:v>
                </c:pt>
                <c:pt idx="186">
                  <c:v>-1.0538531579999999</c:v>
                </c:pt>
                <c:pt idx="187">
                  <c:v>-0.89073007699999995</c:v>
                </c:pt>
                <c:pt idx="188">
                  <c:v>-0.72537399400000002</c:v>
                </c:pt>
                <c:pt idx="189">
                  <c:v>-0.55794809499999998</c:v>
                </c:pt>
                <c:pt idx="190">
                  <c:v>-0.38861761</c:v>
                </c:pt>
                <c:pt idx="191">
                  <c:v>-0.21754964700000001</c:v>
                </c:pt>
                <c:pt idx="192">
                  <c:v>-4.491303E-2</c:v>
                </c:pt>
                <c:pt idx="193">
                  <c:v>0.129121869</c:v>
                </c:pt>
                <c:pt idx="194">
                  <c:v>0.30438330000000002</c:v>
                </c:pt>
                <c:pt idx="195">
                  <c:v>0.48069830000000002</c:v>
                </c:pt>
                <c:pt idx="196">
                  <c:v>0.65789286700000005</c:v>
                </c:pt>
                <c:pt idx="197">
                  <c:v>0.83579213299999999</c:v>
                </c:pt>
                <c:pt idx="198">
                  <c:v>1.014220532</c:v>
                </c:pt>
                <c:pt idx="199">
                  <c:v>1.1930019759999999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circle!$L:$L</c:f>
              <c:numCache>
                <c:formatCode>General</c:formatCode>
                <c:ptCount val="1048576"/>
                <c:pt idx="0">
                  <c:v>2.386960518</c:v>
                </c:pt>
                <c:pt idx="1">
                  <c:v>2.3848520450000001</c:v>
                </c:pt>
                <c:pt idx="2">
                  <c:v>2.378528706</c:v>
                </c:pt>
                <c:pt idx="3">
                  <c:v>2.3679967409999998</c:v>
                </c:pt>
                <c:pt idx="4">
                  <c:v>2.3532665449999999</c:v>
                </c:pt>
                <c:pt idx="5">
                  <c:v>2.3343526539999999</c:v>
                </c:pt>
                <c:pt idx="6">
                  <c:v>2.3112737349999999</c:v>
                </c:pt>
                <c:pt idx="7">
                  <c:v>2.2840525619999998</c:v>
                </c:pt>
                <c:pt idx="8">
                  <c:v>2.2527159999999999</c:v>
                </c:pt>
                <c:pt idx="9">
                  <c:v>2.2172949750000002</c:v>
                </c:pt>
                <c:pt idx="10">
                  <c:v>2.177824443</c:v>
                </c:pt>
                <c:pt idx="11">
                  <c:v>2.1343433570000001</c:v>
                </c:pt>
                <c:pt idx="12">
                  <c:v>2.0868946259999999</c:v>
                </c:pt>
                <c:pt idx="13">
                  <c:v>2.035525078</c:v>
                </c:pt>
                <c:pt idx="14">
                  <c:v>1.980285407</c:v>
                </c:pt>
                <c:pt idx="15">
                  <c:v>1.921230129</c:v>
                </c:pt>
                <c:pt idx="16">
                  <c:v>1.858417524</c:v>
                </c:pt>
                <c:pt idx="17">
                  <c:v>1.7919095810000001</c:v>
                </c:pt>
                <c:pt idx="18">
                  <c:v>1.7217719339999999</c:v>
                </c:pt>
                <c:pt idx="19">
                  <c:v>1.6480738020000001</c:v>
                </c:pt>
                <c:pt idx="20">
                  <c:v>1.5708879149999999</c:v>
                </c:pt>
                <c:pt idx="21">
                  <c:v>1.490290447</c:v>
                </c:pt>
                <c:pt idx="22">
                  <c:v>1.4063609370000001</c:v>
                </c:pt>
                <c:pt idx="23">
                  <c:v>1.319182214</c:v>
                </c:pt>
                <c:pt idx="24">
                  <c:v>1.2288403130000001</c:v>
                </c:pt>
                <c:pt idx="25">
                  <c:v>1.1354243900000001</c:v>
                </c:pt>
                <c:pt idx="26">
                  <c:v>1.0390266349999999</c:v>
                </c:pt>
                <c:pt idx="27">
                  <c:v>0.93974218200000004</c:v>
                </c:pt>
                <c:pt idx="28">
                  <c:v>0.83766901199999999</c:v>
                </c:pt>
                <c:pt idx="29">
                  <c:v>0.73290785899999999</c:v>
                </c:pt>
                <c:pt idx="30">
                  <c:v>0.62556210999999995</c:v>
                </c:pt>
                <c:pt idx="31">
                  <c:v>0.51573770200000002</c:v>
                </c:pt>
                <c:pt idx="32">
                  <c:v>0.40354301799999998</c:v>
                </c:pt>
                <c:pt idx="33">
                  <c:v>0.28908878100000002</c:v>
                </c:pt>
                <c:pt idx="34">
                  <c:v>0.172487944</c:v>
                </c:pt>
                <c:pt idx="35">
                  <c:v>5.3855577000000002E-2</c:v>
                </c:pt>
                <c:pt idx="36">
                  <c:v>-6.6691242999999997E-2</c:v>
                </c:pt>
                <c:pt idx="37">
                  <c:v>-0.18903355199999999</c:v>
                </c:pt>
                <c:pt idx="38">
                  <c:v>-0.31305061299999998</c:v>
                </c:pt>
                <c:pt idx="39">
                  <c:v>-0.43862003500000002</c:v>
                </c:pt>
                <c:pt idx="40">
                  <c:v>-0.56561789600000001</c:v>
                </c:pt>
                <c:pt idx="41">
                  <c:v>-0.69391886599999997</c:v>
                </c:pt>
                <c:pt idx="42">
                  <c:v>-0.82339632699999998</c:v>
                </c:pt>
                <c:pt idx="43">
                  <c:v>-0.95392249900000003</c:v>
                </c:pt>
                <c:pt idx="44">
                  <c:v>-1.08536857</c:v>
                </c:pt>
                <c:pt idx="45">
                  <c:v>-1.2176048180000001</c:v>
                </c:pt>
                <c:pt idx="46">
                  <c:v>-1.3505007410000001</c:v>
                </c:pt>
                <c:pt idx="47">
                  <c:v>-1.483925188</c:v>
                </c:pt>
                <c:pt idx="48">
                  <c:v>-1.6177464850000001</c:v>
                </c:pt>
                <c:pt idx="49">
                  <c:v>-1.751832566</c:v>
                </c:pt>
                <c:pt idx="50">
                  <c:v>-1.8860511049999999</c:v>
                </c:pt>
                <c:pt idx="51">
                  <c:v>-2.0202696439999999</c:v>
                </c:pt>
                <c:pt idx="52">
                  <c:v>-2.1543557249999998</c:v>
                </c:pt>
                <c:pt idx="53">
                  <c:v>-2.2881770220000002</c:v>
                </c:pt>
                <c:pt idx="54">
                  <c:v>-2.4216014690000001</c:v>
                </c:pt>
                <c:pt idx="55">
                  <c:v>-2.554497392</c:v>
                </c:pt>
                <c:pt idx="56">
                  <c:v>-2.6867336399999999</c:v>
                </c:pt>
                <c:pt idx="57">
                  <c:v>-2.818179711</c:v>
                </c:pt>
                <c:pt idx="58">
                  <c:v>-2.9487058830000001</c:v>
                </c:pt>
                <c:pt idx="59">
                  <c:v>-3.0781833440000002</c:v>
                </c:pt>
                <c:pt idx="60">
                  <c:v>-3.2064843139999999</c:v>
                </c:pt>
                <c:pt idx="61">
                  <c:v>-3.3334821749999999</c:v>
                </c:pt>
                <c:pt idx="62">
                  <c:v>-3.4590515970000002</c:v>
                </c:pt>
                <c:pt idx="63">
                  <c:v>-3.5830686580000002</c:v>
                </c:pt>
                <c:pt idx="64">
                  <c:v>-3.7054109670000002</c:v>
                </c:pt>
                <c:pt idx="65">
                  <c:v>-3.8259577870000001</c:v>
                </c:pt>
                <c:pt idx="66">
                  <c:v>-3.9445901540000001</c:v>
                </c:pt>
                <c:pt idx="67">
                  <c:v>-4.0611909910000001</c:v>
                </c:pt>
                <c:pt idx="68">
                  <c:v>-4.1756452279999996</c:v>
                </c:pt>
                <c:pt idx="69">
                  <c:v>-4.2878399119999999</c:v>
                </c:pt>
                <c:pt idx="70">
                  <c:v>-4.3976643199999996</c:v>
                </c:pt>
                <c:pt idx="71">
                  <c:v>-4.5050100689999999</c:v>
                </c:pt>
                <c:pt idx="72">
                  <c:v>-4.609771222</c:v>
                </c:pt>
                <c:pt idx="73">
                  <c:v>-4.7118443919999997</c:v>
                </c:pt>
                <c:pt idx="74">
                  <c:v>-4.8111288449999998</c:v>
                </c:pt>
                <c:pt idx="75">
                  <c:v>-4.9075265999999997</c:v>
                </c:pt>
                <c:pt idx="76">
                  <c:v>-5.000942523</c:v>
                </c:pt>
                <c:pt idx="77">
                  <c:v>-5.0912844240000004</c:v>
                </c:pt>
                <c:pt idx="78">
                  <c:v>-5.1784631470000004</c:v>
                </c:pt>
                <c:pt idx="79">
                  <c:v>-5.2623926570000004</c:v>
                </c:pt>
                <c:pt idx="80">
                  <c:v>-5.342990125</c:v>
                </c:pt>
                <c:pt idx="81">
                  <c:v>-5.4201760119999998</c:v>
                </c:pt>
                <c:pt idx="82">
                  <c:v>-5.4938741440000003</c:v>
                </c:pt>
                <c:pt idx="83">
                  <c:v>-5.5640117910000004</c:v>
                </c:pt>
                <c:pt idx="84">
                  <c:v>-5.6305197339999999</c:v>
                </c:pt>
                <c:pt idx="85">
                  <c:v>-5.6933323390000004</c:v>
                </c:pt>
                <c:pt idx="86">
                  <c:v>-5.7523876170000001</c:v>
                </c:pt>
                <c:pt idx="87">
                  <c:v>-5.8076272879999999</c:v>
                </c:pt>
                <c:pt idx="88">
                  <c:v>-5.8589968360000002</c:v>
                </c:pt>
                <c:pt idx="89">
                  <c:v>-5.9064455669999996</c:v>
                </c:pt>
                <c:pt idx="90">
                  <c:v>-5.9499266530000003</c:v>
                </c:pt>
                <c:pt idx="91">
                  <c:v>-5.9893971849999996</c:v>
                </c:pt>
                <c:pt idx="92">
                  <c:v>-6.0248182100000003</c:v>
                </c:pt>
                <c:pt idx="93">
                  <c:v>-6.0561547720000002</c:v>
                </c:pt>
                <c:pt idx="94">
                  <c:v>-6.0833759440000001</c:v>
                </c:pt>
                <c:pt idx="95">
                  <c:v>-6.1064548639999998</c:v>
                </c:pt>
                <c:pt idx="96">
                  <c:v>-6.1253687550000002</c:v>
                </c:pt>
                <c:pt idx="97">
                  <c:v>-6.1400989509999997</c:v>
                </c:pt>
                <c:pt idx="98">
                  <c:v>-6.1506309159999999</c:v>
                </c:pt>
                <c:pt idx="99">
                  <c:v>-6.1569542549999996</c:v>
                </c:pt>
                <c:pt idx="100">
                  <c:v>-6.1590627280000003</c:v>
                </c:pt>
                <c:pt idx="101">
                  <c:v>-6.1569542549999996</c:v>
                </c:pt>
                <c:pt idx="102">
                  <c:v>-6.1506309159999999</c:v>
                </c:pt>
                <c:pt idx="103">
                  <c:v>-6.1400989509999997</c:v>
                </c:pt>
                <c:pt idx="104">
                  <c:v>-6.1253687550000002</c:v>
                </c:pt>
                <c:pt idx="105">
                  <c:v>-6.1064548639999998</c:v>
                </c:pt>
                <c:pt idx="106">
                  <c:v>-6.0833759440000001</c:v>
                </c:pt>
                <c:pt idx="107">
                  <c:v>-6.0561547720000002</c:v>
                </c:pt>
                <c:pt idx="108">
                  <c:v>-6.0248182100000003</c:v>
                </c:pt>
                <c:pt idx="109">
                  <c:v>-5.9893971849999996</c:v>
                </c:pt>
                <c:pt idx="110">
                  <c:v>-5.9499266530000003</c:v>
                </c:pt>
                <c:pt idx="111">
                  <c:v>-5.9064455669999996</c:v>
                </c:pt>
                <c:pt idx="112">
                  <c:v>-5.8589968360000002</c:v>
                </c:pt>
                <c:pt idx="113">
                  <c:v>-5.8076272879999999</c:v>
                </c:pt>
                <c:pt idx="114">
                  <c:v>-5.7523876170000001</c:v>
                </c:pt>
                <c:pt idx="115">
                  <c:v>-5.6933323390000004</c:v>
                </c:pt>
                <c:pt idx="116">
                  <c:v>-5.6305197339999999</c:v>
                </c:pt>
                <c:pt idx="117">
                  <c:v>-5.5640117910000004</c:v>
                </c:pt>
                <c:pt idx="118">
                  <c:v>-5.4938741440000003</c:v>
                </c:pt>
                <c:pt idx="119">
                  <c:v>-5.4201760119999998</c:v>
                </c:pt>
                <c:pt idx="120">
                  <c:v>-5.342990125</c:v>
                </c:pt>
                <c:pt idx="121">
                  <c:v>-5.2623926570000004</c:v>
                </c:pt>
                <c:pt idx="122">
                  <c:v>-5.1784631470000004</c:v>
                </c:pt>
                <c:pt idx="123">
                  <c:v>-5.0912844240000004</c:v>
                </c:pt>
                <c:pt idx="124">
                  <c:v>-5.000942523</c:v>
                </c:pt>
                <c:pt idx="125">
                  <c:v>-4.9075265999999997</c:v>
                </c:pt>
                <c:pt idx="126">
                  <c:v>-4.8111288449999998</c:v>
                </c:pt>
                <c:pt idx="127">
                  <c:v>-4.7118443919999997</c:v>
                </c:pt>
                <c:pt idx="128">
                  <c:v>-4.609771222</c:v>
                </c:pt>
                <c:pt idx="129">
                  <c:v>-4.5050100689999999</c:v>
                </c:pt>
                <c:pt idx="130">
                  <c:v>-4.3976643199999996</c:v>
                </c:pt>
                <c:pt idx="131">
                  <c:v>-4.2878399119999999</c:v>
                </c:pt>
                <c:pt idx="132">
                  <c:v>-4.1756452279999996</c:v>
                </c:pt>
                <c:pt idx="133">
                  <c:v>-4.0611909910000001</c:v>
                </c:pt>
                <c:pt idx="134">
                  <c:v>-3.9445901540000001</c:v>
                </c:pt>
                <c:pt idx="135">
                  <c:v>-3.8259577870000001</c:v>
                </c:pt>
                <c:pt idx="136">
                  <c:v>-3.7054109670000002</c:v>
                </c:pt>
                <c:pt idx="137">
                  <c:v>-3.5830686580000002</c:v>
                </c:pt>
                <c:pt idx="138">
                  <c:v>-3.4590515970000002</c:v>
                </c:pt>
                <c:pt idx="139">
                  <c:v>-3.3334821749999999</c:v>
                </c:pt>
                <c:pt idx="140">
                  <c:v>-3.2064843139999999</c:v>
                </c:pt>
                <c:pt idx="141">
                  <c:v>-3.0781833440000002</c:v>
                </c:pt>
                <c:pt idx="142">
                  <c:v>-2.9487058830000001</c:v>
                </c:pt>
                <c:pt idx="143">
                  <c:v>-2.818179711</c:v>
                </c:pt>
                <c:pt idx="144">
                  <c:v>-2.6867336399999999</c:v>
                </c:pt>
                <c:pt idx="145">
                  <c:v>-2.554497392</c:v>
                </c:pt>
                <c:pt idx="146">
                  <c:v>-2.4216014690000001</c:v>
                </c:pt>
                <c:pt idx="147">
                  <c:v>-2.2881770220000002</c:v>
                </c:pt>
                <c:pt idx="148">
                  <c:v>-2.1543557249999998</c:v>
                </c:pt>
                <c:pt idx="149">
                  <c:v>-2.0202696439999999</c:v>
                </c:pt>
                <c:pt idx="150">
                  <c:v>-1.8860511049999999</c:v>
                </c:pt>
                <c:pt idx="151">
                  <c:v>-1.751832566</c:v>
                </c:pt>
                <c:pt idx="152">
                  <c:v>-1.6177464850000001</c:v>
                </c:pt>
                <c:pt idx="153">
                  <c:v>-1.483925188</c:v>
                </c:pt>
                <c:pt idx="154">
                  <c:v>-1.3505007410000001</c:v>
                </c:pt>
                <c:pt idx="155">
                  <c:v>-1.2176048180000001</c:v>
                </c:pt>
                <c:pt idx="156">
                  <c:v>-1.08536857</c:v>
                </c:pt>
                <c:pt idx="157">
                  <c:v>-0.95392249900000003</c:v>
                </c:pt>
                <c:pt idx="158">
                  <c:v>-0.82339632699999998</c:v>
                </c:pt>
                <c:pt idx="159">
                  <c:v>-0.69391886599999997</c:v>
                </c:pt>
                <c:pt idx="160">
                  <c:v>-0.56561789600000001</c:v>
                </c:pt>
                <c:pt idx="161">
                  <c:v>-0.43862003500000002</c:v>
                </c:pt>
                <c:pt idx="162">
                  <c:v>-0.31305061299999998</c:v>
                </c:pt>
                <c:pt idx="163">
                  <c:v>-0.18903355199999999</c:v>
                </c:pt>
                <c:pt idx="164">
                  <c:v>-6.6691242999999997E-2</c:v>
                </c:pt>
                <c:pt idx="165">
                  <c:v>5.3855577000000002E-2</c:v>
                </c:pt>
                <c:pt idx="166">
                  <c:v>0.172487944</c:v>
                </c:pt>
                <c:pt idx="167">
                  <c:v>0.28908878100000002</c:v>
                </c:pt>
                <c:pt idx="168">
                  <c:v>0.40354301799999998</c:v>
                </c:pt>
                <c:pt idx="169">
                  <c:v>0.51573770200000002</c:v>
                </c:pt>
                <c:pt idx="170">
                  <c:v>0.62556210999999995</c:v>
                </c:pt>
                <c:pt idx="171">
                  <c:v>0.73290785899999999</c:v>
                </c:pt>
                <c:pt idx="172">
                  <c:v>0.83766901199999999</c:v>
                </c:pt>
                <c:pt idx="173">
                  <c:v>0.93974218200000004</c:v>
                </c:pt>
                <c:pt idx="174">
                  <c:v>1.0390266349999999</c:v>
                </c:pt>
                <c:pt idx="175">
                  <c:v>1.1354243900000001</c:v>
                </c:pt>
                <c:pt idx="176">
                  <c:v>1.2288403130000001</c:v>
                </c:pt>
                <c:pt idx="177">
                  <c:v>1.319182214</c:v>
                </c:pt>
                <c:pt idx="178">
                  <c:v>1.4063609370000001</c:v>
                </c:pt>
                <c:pt idx="179">
                  <c:v>1.490290447</c:v>
                </c:pt>
                <c:pt idx="180">
                  <c:v>1.5708879149999999</c:v>
                </c:pt>
                <c:pt idx="181">
                  <c:v>1.6480738020000001</c:v>
                </c:pt>
                <c:pt idx="182">
                  <c:v>1.7217719339999999</c:v>
                </c:pt>
                <c:pt idx="183">
                  <c:v>1.7919095810000001</c:v>
                </c:pt>
                <c:pt idx="184">
                  <c:v>1.858417524</c:v>
                </c:pt>
                <c:pt idx="185">
                  <c:v>1.921230129</c:v>
                </c:pt>
                <c:pt idx="186">
                  <c:v>1.980285407</c:v>
                </c:pt>
                <c:pt idx="187">
                  <c:v>2.035525078</c:v>
                </c:pt>
                <c:pt idx="188">
                  <c:v>2.0868946259999999</c:v>
                </c:pt>
                <c:pt idx="189">
                  <c:v>2.1343433570000001</c:v>
                </c:pt>
                <c:pt idx="190">
                  <c:v>2.177824443</c:v>
                </c:pt>
                <c:pt idx="191">
                  <c:v>2.2172949750000002</c:v>
                </c:pt>
                <c:pt idx="192">
                  <c:v>2.2527159999999999</c:v>
                </c:pt>
                <c:pt idx="193">
                  <c:v>2.2840525619999998</c:v>
                </c:pt>
                <c:pt idx="194">
                  <c:v>2.3112737349999999</c:v>
                </c:pt>
                <c:pt idx="195">
                  <c:v>2.3343526539999999</c:v>
                </c:pt>
                <c:pt idx="196">
                  <c:v>2.3532665449999999</c:v>
                </c:pt>
                <c:pt idx="197">
                  <c:v>2.3679967409999998</c:v>
                </c:pt>
                <c:pt idx="198">
                  <c:v>2.378528706</c:v>
                </c:pt>
                <c:pt idx="199">
                  <c:v>2.3848520450000001</c:v>
                </c:pt>
              </c:numCache>
            </c:numRef>
          </c:xVal>
          <c:yVal>
            <c:numRef>
              <c:f>circle!$M:$M</c:f>
              <c:numCache>
                <c:formatCode>General</c:formatCode>
                <c:ptCount val="1048576"/>
                <c:pt idx="0">
                  <c:v>2.1219486879999998</c:v>
                </c:pt>
                <c:pt idx="1">
                  <c:v>2.2561672270000002</c:v>
                </c:pt>
                <c:pt idx="2">
                  <c:v>2.3902533080000001</c:v>
                </c:pt>
                <c:pt idx="3">
                  <c:v>2.524074605</c:v>
                </c:pt>
                <c:pt idx="4">
                  <c:v>2.6574990519999999</c:v>
                </c:pt>
                <c:pt idx="5">
                  <c:v>2.7903949749999999</c:v>
                </c:pt>
                <c:pt idx="6">
                  <c:v>2.9226312229999998</c:v>
                </c:pt>
                <c:pt idx="7">
                  <c:v>3.0540772939999998</c:v>
                </c:pt>
                <c:pt idx="8">
                  <c:v>3.184603466</c:v>
                </c:pt>
                <c:pt idx="9">
                  <c:v>3.314080927</c:v>
                </c:pt>
                <c:pt idx="10">
                  <c:v>3.4423818970000002</c:v>
                </c:pt>
                <c:pt idx="11">
                  <c:v>3.5693797580000002</c:v>
                </c:pt>
                <c:pt idx="12">
                  <c:v>3.6949491800000001</c:v>
                </c:pt>
                <c:pt idx="13">
                  <c:v>3.818966241</c:v>
                </c:pt>
                <c:pt idx="14">
                  <c:v>3.94130855</c:v>
                </c:pt>
                <c:pt idx="15">
                  <c:v>4.06185537</c:v>
                </c:pt>
                <c:pt idx="16">
                  <c:v>4.180487737</c:v>
                </c:pt>
                <c:pt idx="17">
                  <c:v>4.297088574</c:v>
                </c:pt>
                <c:pt idx="18">
                  <c:v>4.4115428110000003</c:v>
                </c:pt>
                <c:pt idx="19">
                  <c:v>4.5237374949999998</c:v>
                </c:pt>
                <c:pt idx="20">
                  <c:v>4.6335619030000004</c:v>
                </c:pt>
                <c:pt idx="21">
                  <c:v>4.7409076519999998</c:v>
                </c:pt>
                <c:pt idx="22">
                  <c:v>4.8456688049999999</c:v>
                </c:pt>
                <c:pt idx="23">
                  <c:v>4.9477419749999996</c:v>
                </c:pt>
                <c:pt idx="24">
                  <c:v>5.0470264279999997</c:v>
                </c:pt>
                <c:pt idx="25">
                  <c:v>5.1434241829999996</c:v>
                </c:pt>
                <c:pt idx="26">
                  <c:v>5.2368401059999998</c:v>
                </c:pt>
                <c:pt idx="27">
                  <c:v>5.3271820070000002</c:v>
                </c:pt>
                <c:pt idx="28">
                  <c:v>5.4143607300000003</c:v>
                </c:pt>
                <c:pt idx="29">
                  <c:v>5.4982902400000002</c:v>
                </c:pt>
                <c:pt idx="30">
                  <c:v>5.5788877079999999</c:v>
                </c:pt>
                <c:pt idx="31">
                  <c:v>5.6560735949999996</c:v>
                </c:pt>
                <c:pt idx="32">
                  <c:v>5.7297717270000001</c:v>
                </c:pt>
                <c:pt idx="33">
                  <c:v>5.7999093740000003</c:v>
                </c:pt>
                <c:pt idx="34">
                  <c:v>5.8664173169999998</c:v>
                </c:pt>
                <c:pt idx="35">
                  <c:v>5.9292299220000002</c:v>
                </c:pt>
                <c:pt idx="36">
                  <c:v>5.9882852</c:v>
                </c:pt>
                <c:pt idx="37">
                  <c:v>6.0435248709999998</c:v>
                </c:pt>
                <c:pt idx="38">
                  <c:v>6.0948944190000001</c:v>
                </c:pt>
                <c:pt idx="39">
                  <c:v>6.1423431500000003</c:v>
                </c:pt>
                <c:pt idx="40">
                  <c:v>6.1858242360000002</c:v>
                </c:pt>
                <c:pt idx="41">
                  <c:v>6.2252947680000004</c:v>
                </c:pt>
                <c:pt idx="42">
                  <c:v>6.2607157930000001</c:v>
                </c:pt>
                <c:pt idx="43">
                  <c:v>6.292052355</c:v>
                </c:pt>
                <c:pt idx="44">
                  <c:v>6.319273527</c:v>
                </c:pt>
                <c:pt idx="45">
                  <c:v>6.3423524469999997</c:v>
                </c:pt>
                <c:pt idx="46">
                  <c:v>6.3612663380000001</c:v>
                </c:pt>
                <c:pt idx="47">
                  <c:v>6.3759965340000004</c:v>
                </c:pt>
                <c:pt idx="48">
                  <c:v>6.3865284989999997</c:v>
                </c:pt>
                <c:pt idx="49">
                  <c:v>6.3928518380000003</c:v>
                </c:pt>
                <c:pt idx="50">
                  <c:v>6.3949603110000002</c:v>
                </c:pt>
                <c:pt idx="51">
                  <c:v>6.3928518380000003</c:v>
                </c:pt>
                <c:pt idx="52">
                  <c:v>6.3865284989999997</c:v>
                </c:pt>
                <c:pt idx="53">
                  <c:v>6.3759965340000004</c:v>
                </c:pt>
                <c:pt idx="54">
                  <c:v>6.3612663380000001</c:v>
                </c:pt>
                <c:pt idx="55">
                  <c:v>6.3423524469999997</c:v>
                </c:pt>
                <c:pt idx="56">
                  <c:v>6.319273527</c:v>
                </c:pt>
                <c:pt idx="57">
                  <c:v>6.292052355</c:v>
                </c:pt>
                <c:pt idx="58">
                  <c:v>6.2607157930000001</c:v>
                </c:pt>
                <c:pt idx="59">
                  <c:v>6.2252947680000004</c:v>
                </c:pt>
                <c:pt idx="60">
                  <c:v>6.1858242360000002</c:v>
                </c:pt>
                <c:pt idx="61">
                  <c:v>6.1423431500000003</c:v>
                </c:pt>
                <c:pt idx="62">
                  <c:v>6.0948944190000001</c:v>
                </c:pt>
                <c:pt idx="63">
                  <c:v>6.0435248709999998</c:v>
                </c:pt>
                <c:pt idx="64">
                  <c:v>5.9882852</c:v>
                </c:pt>
                <c:pt idx="65">
                  <c:v>5.9292299220000002</c:v>
                </c:pt>
                <c:pt idx="66">
                  <c:v>5.8664173169999998</c:v>
                </c:pt>
                <c:pt idx="67">
                  <c:v>5.7999093740000003</c:v>
                </c:pt>
                <c:pt idx="68">
                  <c:v>5.7297717270000001</c:v>
                </c:pt>
                <c:pt idx="69">
                  <c:v>5.6560735949999996</c:v>
                </c:pt>
                <c:pt idx="70">
                  <c:v>5.5788877079999999</c:v>
                </c:pt>
                <c:pt idx="71">
                  <c:v>5.4982902400000002</c:v>
                </c:pt>
                <c:pt idx="72">
                  <c:v>5.4143607300000003</c:v>
                </c:pt>
                <c:pt idx="73">
                  <c:v>5.3271820070000002</c:v>
                </c:pt>
                <c:pt idx="74">
                  <c:v>5.2368401059999998</c:v>
                </c:pt>
                <c:pt idx="75">
                  <c:v>5.1434241829999996</c:v>
                </c:pt>
                <c:pt idx="76">
                  <c:v>5.0470264279999997</c:v>
                </c:pt>
                <c:pt idx="77">
                  <c:v>4.9477419749999996</c:v>
                </c:pt>
                <c:pt idx="78">
                  <c:v>4.8456688049999999</c:v>
                </c:pt>
                <c:pt idx="79">
                  <c:v>4.7409076519999998</c:v>
                </c:pt>
                <c:pt idx="80">
                  <c:v>4.6335619030000004</c:v>
                </c:pt>
                <c:pt idx="81">
                  <c:v>4.5237374949999998</c:v>
                </c:pt>
                <c:pt idx="82">
                  <c:v>4.4115428110000003</c:v>
                </c:pt>
                <c:pt idx="83">
                  <c:v>4.297088574</c:v>
                </c:pt>
                <c:pt idx="84">
                  <c:v>4.180487737</c:v>
                </c:pt>
                <c:pt idx="85">
                  <c:v>4.06185537</c:v>
                </c:pt>
                <c:pt idx="86">
                  <c:v>3.94130855</c:v>
                </c:pt>
                <c:pt idx="87">
                  <c:v>3.818966241</c:v>
                </c:pt>
                <c:pt idx="88">
                  <c:v>3.6949491800000001</c:v>
                </c:pt>
                <c:pt idx="89">
                  <c:v>3.5693797580000002</c:v>
                </c:pt>
                <c:pt idx="90">
                  <c:v>3.4423818970000002</c:v>
                </c:pt>
                <c:pt idx="91">
                  <c:v>3.314080927</c:v>
                </c:pt>
                <c:pt idx="92">
                  <c:v>3.184603466</c:v>
                </c:pt>
                <c:pt idx="93">
                  <c:v>3.0540772939999998</c:v>
                </c:pt>
                <c:pt idx="94">
                  <c:v>2.9226312229999998</c:v>
                </c:pt>
                <c:pt idx="95">
                  <c:v>2.7903949749999999</c:v>
                </c:pt>
                <c:pt idx="96">
                  <c:v>2.6574990519999999</c:v>
                </c:pt>
                <c:pt idx="97">
                  <c:v>2.524074605</c:v>
                </c:pt>
                <c:pt idx="98">
                  <c:v>2.3902533080000001</c:v>
                </c:pt>
                <c:pt idx="99">
                  <c:v>2.2561672270000002</c:v>
                </c:pt>
                <c:pt idx="100">
                  <c:v>2.1219486879999998</c:v>
                </c:pt>
                <c:pt idx="101">
                  <c:v>1.9877301489999999</c:v>
                </c:pt>
                <c:pt idx="102">
                  <c:v>1.8536440679999999</c:v>
                </c:pt>
                <c:pt idx="103">
                  <c:v>1.719822771</c:v>
                </c:pt>
                <c:pt idx="104">
                  <c:v>1.5863983239999999</c:v>
                </c:pt>
                <c:pt idx="105">
                  <c:v>1.4535024009999999</c:v>
                </c:pt>
                <c:pt idx="106">
                  <c:v>1.3212661530000001</c:v>
                </c:pt>
                <c:pt idx="107">
                  <c:v>1.189820082</c:v>
                </c:pt>
                <c:pt idx="108">
                  <c:v>1.0592939100000001</c:v>
                </c:pt>
                <c:pt idx="109">
                  <c:v>0.92981644900000004</c:v>
                </c:pt>
                <c:pt idx="110">
                  <c:v>0.80151547899999998</c:v>
                </c:pt>
                <c:pt idx="111">
                  <c:v>0.67451761799999999</c:v>
                </c:pt>
                <c:pt idx="112">
                  <c:v>0.548948196</c:v>
                </c:pt>
                <c:pt idx="113">
                  <c:v>0.42493113500000002</c:v>
                </c:pt>
                <c:pt idx="114">
                  <c:v>0.30258882599999998</c:v>
                </c:pt>
                <c:pt idx="115">
                  <c:v>0.18204200600000001</c:v>
                </c:pt>
                <c:pt idx="116">
                  <c:v>6.3409639000000004E-2</c:v>
                </c:pt>
                <c:pt idx="117">
                  <c:v>-5.3191198000000002E-2</c:v>
                </c:pt>
                <c:pt idx="118">
                  <c:v>-0.16764543500000001</c:v>
                </c:pt>
                <c:pt idx="119">
                  <c:v>-0.279840119</c:v>
                </c:pt>
                <c:pt idx="120">
                  <c:v>-0.38966452699999998</c:v>
                </c:pt>
                <c:pt idx="121">
                  <c:v>-0.49701027599999997</c:v>
                </c:pt>
                <c:pt idx="122">
                  <c:v>-0.60177142900000002</c:v>
                </c:pt>
                <c:pt idx="123">
                  <c:v>-0.70384459899999996</c:v>
                </c:pt>
                <c:pt idx="124">
                  <c:v>-0.80312905199999995</c:v>
                </c:pt>
                <c:pt idx="125">
                  <c:v>-0.89952680699999998</c:v>
                </c:pt>
                <c:pt idx="126">
                  <c:v>-0.99294273</c:v>
                </c:pt>
                <c:pt idx="127">
                  <c:v>-1.0832846309999999</c:v>
                </c:pt>
                <c:pt idx="128">
                  <c:v>-1.170463354</c:v>
                </c:pt>
                <c:pt idx="129">
                  <c:v>-1.2543928639999999</c:v>
                </c:pt>
                <c:pt idx="130">
                  <c:v>-1.3349903320000001</c:v>
                </c:pt>
                <c:pt idx="131">
                  <c:v>-1.412176219</c:v>
                </c:pt>
                <c:pt idx="132">
                  <c:v>-1.4858743510000001</c:v>
                </c:pt>
                <c:pt idx="133">
                  <c:v>-1.556011998</c:v>
                </c:pt>
                <c:pt idx="134">
                  <c:v>-1.622519941</c:v>
                </c:pt>
                <c:pt idx="135">
                  <c:v>-1.6853325459999999</c:v>
                </c:pt>
                <c:pt idx="136">
                  <c:v>-1.7443878239999999</c:v>
                </c:pt>
                <c:pt idx="137">
                  <c:v>-1.799627495</c:v>
                </c:pt>
                <c:pt idx="138">
                  <c:v>-1.850997043</c:v>
                </c:pt>
                <c:pt idx="139">
                  <c:v>-1.898445774</c:v>
                </c:pt>
                <c:pt idx="140">
                  <c:v>-1.9419268599999999</c:v>
                </c:pt>
                <c:pt idx="141">
                  <c:v>-1.981397393</c:v>
                </c:pt>
                <c:pt idx="142">
                  <c:v>-2.0168184170000001</c:v>
                </c:pt>
                <c:pt idx="143">
                  <c:v>-2.048154979</c:v>
                </c:pt>
                <c:pt idx="144">
                  <c:v>-2.075376152</c:v>
                </c:pt>
                <c:pt idx="145">
                  <c:v>-2.0984550710000001</c:v>
                </c:pt>
                <c:pt idx="146">
                  <c:v>-2.117368962</c:v>
                </c:pt>
                <c:pt idx="147">
                  <c:v>-2.1320991579999999</c:v>
                </c:pt>
                <c:pt idx="148">
                  <c:v>-2.1426311230000001</c:v>
                </c:pt>
                <c:pt idx="149">
                  <c:v>-2.1489544619999998</c:v>
                </c:pt>
                <c:pt idx="150">
                  <c:v>-2.1510629350000001</c:v>
                </c:pt>
                <c:pt idx="151">
                  <c:v>-2.1489544619999998</c:v>
                </c:pt>
                <c:pt idx="152">
                  <c:v>-2.1426311230000001</c:v>
                </c:pt>
                <c:pt idx="153">
                  <c:v>-2.1320991579999999</c:v>
                </c:pt>
                <c:pt idx="154">
                  <c:v>-2.117368962</c:v>
                </c:pt>
                <c:pt idx="155">
                  <c:v>-2.0984550710000001</c:v>
                </c:pt>
                <c:pt idx="156">
                  <c:v>-2.075376152</c:v>
                </c:pt>
                <c:pt idx="157">
                  <c:v>-2.048154979</c:v>
                </c:pt>
                <c:pt idx="158">
                  <c:v>-2.0168184170000001</c:v>
                </c:pt>
                <c:pt idx="159">
                  <c:v>-1.981397393</c:v>
                </c:pt>
                <c:pt idx="160">
                  <c:v>-1.9419268599999999</c:v>
                </c:pt>
                <c:pt idx="161">
                  <c:v>-1.898445774</c:v>
                </c:pt>
                <c:pt idx="162">
                  <c:v>-1.850997043</c:v>
                </c:pt>
                <c:pt idx="163">
                  <c:v>-1.799627495</c:v>
                </c:pt>
                <c:pt idx="164">
                  <c:v>-1.7443878239999999</c:v>
                </c:pt>
                <c:pt idx="165">
                  <c:v>-1.6853325459999999</c:v>
                </c:pt>
                <c:pt idx="166">
                  <c:v>-1.622519941</c:v>
                </c:pt>
                <c:pt idx="167">
                  <c:v>-1.556011998</c:v>
                </c:pt>
                <c:pt idx="168">
                  <c:v>-1.4858743510000001</c:v>
                </c:pt>
                <c:pt idx="169">
                  <c:v>-1.412176219</c:v>
                </c:pt>
                <c:pt idx="170">
                  <c:v>-1.3349903320000001</c:v>
                </c:pt>
                <c:pt idx="171">
                  <c:v>-1.2543928639999999</c:v>
                </c:pt>
                <c:pt idx="172">
                  <c:v>-1.170463354</c:v>
                </c:pt>
                <c:pt idx="173">
                  <c:v>-1.0832846309999999</c:v>
                </c:pt>
                <c:pt idx="174">
                  <c:v>-0.99294273</c:v>
                </c:pt>
                <c:pt idx="175">
                  <c:v>-0.89952680699999998</c:v>
                </c:pt>
                <c:pt idx="176">
                  <c:v>-0.80312905199999995</c:v>
                </c:pt>
                <c:pt idx="177">
                  <c:v>-0.70384459899999996</c:v>
                </c:pt>
                <c:pt idx="178">
                  <c:v>-0.60177142900000002</c:v>
                </c:pt>
                <c:pt idx="179">
                  <c:v>-0.49701027599999997</c:v>
                </c:pt>
                <c:pt idx="180">
                  <c:v>-0.38966452699999998</c:v>
                </c:pt>
                <c:pt idx="181">
                  <c:v>-0.279840119</c:v>
                </c:pt>
                <c:pt idx="182">
                  <c:v>-0.16764543500000001</c:v>
                </c:pt>
                <c:pt idx="183">
                  <c:v>-5.3191198000000002E-2</c:v>
                </c:pt>
                <c:pt idx="184">
                  <c:v>6.3409639000000004E-2</c:v>
                </c:pt>
                <c:pt idx="185">
                  <c:v>0.18204200600000001</c:v>
                </c:pt>
                <c:pt idx="186">
                  <c:v>0.30258882599999998</c:v>
                </c:pt>
                <c:pt idx="187">
                  <c:v>0.42493113500000002</c:v>
                </c:pt>
                <c:pt idx="188">
                  <c:v>0.548948196</c:v>
                </c:pt>
                <c:pt idx="189">
                  <c:v>0.67451761799999999</c:v>
                </c:pt>
                <c:pt idx="190">
                  <c:v>0.80151547899999998</c:v>
                </c:pt>
                <c:pt idx="191">
                  <c:v>0.92981644900000004</c:v>
                </c:pt>
                <c:pt idx="192">
                  <c:v>1.0592939100000001</c:v>
                </c:pt>
                <c:pt idx="193">
                  <c:v>1.189820082</c:v>
                </c:pt>
                <c:pt idx="194">
                  <c:v>1.3212661530000001</c:v>
                </c:pt>
                <c:pt idx="195">
                  <c:v>1.4535024009999999</c:v>
                </c:pt>
                <c:pt idx="196">
                  <c:v>1.5863983239999999</c:v>
                </c:pt>
                <c:pt idx="197">
                  <c:v>1.719822771</c:v>
                </c:pt>
                <c:pt idx="198">
                  <c:v>1.8536440679999999</c:v>
                </c:pt>
                <c:pt idx="199">
                  <c:v>1.9877301489999999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62928"/>
        <c:axId val="1512864016"/>
      </c:scatterChart>
      <c:valAx>
        <c:axId val="15128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X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64016"/>
        <c:crosses val="autoZero"/>
        <c:crossBetween val="midCat"/>
      </c:valAx>
      <c:valAx>
        <c:axId val="1512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Y</a:t>
                </a:r>
                <a:r>
                  <a:rPr lang="en-GB" sz="1200" baseline="0"/>
                  <a:t> axis (m)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512444</xdr:colOff>
      <xdr:row>2</xdr:row>
      <xdr:rowOff>137160</xdr:rowOff>
    </xdr:from>
    <xdr:to>
      <xdr:col>21</xdr:col>
      <xdr:colOff>198120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0"/>
  <sheetViews>
    <sheetView tabSelected="1" topLeftCell="C1" workbookViewId="0">
      <selection activeCell="O29" sqref="O29"/>
    </sheetView>
  </sheetViews>
  <sheetFormatPr defaultRowHeight="14.4" x14ac:dyDescent="0.3"/>
  <sheetData>
    <row r="1" spans="1:13" x14ac:dyDescent="0.3">
      <c r="A1">
        <v>0</v>
      </c>
      <c r="B1">
        <v>7.1120000000000001</v>
      </c>
      <c r="C1">
        <v>0</v>
      </c>
      <c r="D1">
        <v>0</v>
      </c>
      <c r="F1">
        <v>7.0401167510000002</v>
      </c>
      <c r="G1">
        <v>-0.548268384</v>
      </c>
      <c r="I1">
        <v>5.3524383029999996</v>
      </c>
      <c r="J1">
        <v>1.371960031</v>
      </c>
      <c r="L1">
        <v>2.386960518</v>
      </c>
      <c r="M1">
        <v>2.1219486879999998</v>
      </c>
    </row>
    <row r="2" spans="1:13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7.0376568659999998</v>
      </c>
      <c r="G2">
        <v>-0.39168008700000001</v>
      </c>
      <c r="I2">
        <v>5.3496270050000003</v>
      </c>
      <c r="J2">
        <v>1.5509180849999999</v>
      </c>
      <c r="L2">
        <v>2.3848520450000001</v>
      </c>
      <c r="M2">
        <v>2.2561672270000002</v>
      </c>
    </row>
    <row r="3" spans="1:13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7.0302796369999996</v>
      </c>
      <c r="G3">
        <v>-0.23524632400000001</v>
      </c>
      <c r="I3">
        <v>5.3411958860000004</v>
      </c>
      <c r="J3">
        <v>1.72969953</v>
      </c>
      <c r="L3">
        <v>2.378528706</v>
      </c>
      <c r="M3">
        <v>2.3902533080000001</v>
      </c>
    </row>
    <row r="4" spans="1:13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7.0179923449999997</v>
      </c>
      <c r="G4">
        <v>-7.9121475999999996E-2</v>
      </c>
      <c r="I4">
        <v>5.3271532659999998</v>
      </c>
      <c r="J4">
        <v>1.9081279289999999</v>
      </c>
      <c r="L4">
        <v>2.3679967409999998</v>
      </c>
      <c r="M4">
        <v>2.524074605</v>
      </c>
    </row>
    <row r="5" spans="1:13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7.0008071159999998</v>
      </c>
      <c r="G5">
        <v>7.6540380000000005E-2</v>
      </c>
      <c r="I5">
        <v>5.3075130049999997</v>
      </c>
      <c r="J5">
        <v>2.0860271940000001</v>
      </c>
      <c r="L5">
        <v>2.3532665449999999</v>
      </c>
      <c r="M5">
        <v>2.6574990519999999</v>
      </c>
    </row>
    <row r="6" spans="1:13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6.97874091</v>
      </c>
      <c r="G6">
        <v>0.23158562599999999</v>
      </c>
      <c r="I6">
        <v>5.2822944830000003</v>
      </c>
      <c r="J6">
        <v>2.2632217620000001</v>
      </c>
      <c r="L6">
        <v>2.3343526539999999</v>
      </c>
      <c r="M6">
        <v>2.7903949749999999</v>
      </c>
    </row>
    <row r="7" spans="1:13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6.9518155029999997</v>
      </c>
      <c r="G7">
        <v>0.38586124999999999</v>
      </c>
      <c r="I7">
        <v>5.2515225900000004</v>
      </c>
      <c r="J7">
        <v>2.4395367619999999</v>
      </c>
      <c r="L7">
        <v>2.3112737349999999</v>
      </c>
      <c r="M7">
        <v>2.9226312229999998</v>
      </c>
    </row>
    <row r="8" spans="1:13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6.9200574680000004</v>
      </c>
      <c r="G8">
        <v>0.53921500099999997</v>
      </c>
      <c r="I8">
        <v>5.215227692</v>
      </c>
      <c r="J8">
        <v>2.6147981929999999</v>
      </c>
      <c r="L8">
        <v>2.2840525619999998</v>
      </c>
      <c r="M8">
        <v>3.0540772939999998</v>
      </c>
    </row>
    <row r="9" spans="1:13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6.883498146</v>
      </c>
      <c r="G9">
        <v>0.69149553699999999</v>
      </c>
      <c r="I9">
        <v>5.1734456089999998</v>
      </c>
      <c r="J9">
        <v>2.788833092</v>
      </c>
      <c r="L9">
        <v>2.2527159999999999</v>
      </c>
      <c r="M9">
        <v>3.184603466</v>
      </c>
    </row>
    <row r="10" spans="1:13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F10">
        <v>6.8421736160000002</v>
      </c>
      <c r="G10">
        <v>0.842552576</v>
      </c>
      <c r="I10">
        <v>5.1262175750000001</v>
      </c>
      <c r="J10">
        <v>2.9614697090000002</v>
      </c>
      <c r="L10">
        <v>2.2172949750000002</v>
      </c>
      <c r="M10">
        <v>3.314080927</v>
      </c>
    </row>
    <row r="11" spans="1:13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F11">
        <v>6.7961246620000004</v>
      </c>
      <c r="G11">
        <v>0.99223704199999996</v>
      </c>
      <c r="I11">
        <v>5.0735901979999998</v>
      </c>
      <c r="J11">
        <v>3.1325376720000002</v>
      </c>
      <c r="L11">
        <v>2.177824443</v>
      </c>
      <c r="M11">
        <v>3.4423818970000002</v>
      </c>
    </row>
    <row r="12" spans="1:13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F12">
        <v>6.7453967270000001</v>
      </c>
      <c r="G12">
        <v>1.140401215</v>
      </c>
      <c r="I12">
        <v>5.0156154150000001</v>
      </c>
      <c r="J12">
        <v>3.3018681569999999</v>
      </c>
      <c r="L12">
        <v>2.1343433570000001</v>
      </c>
      <c r="M12">
        <v>3.5693797580000002</v>
      </c>
    </row>
    <row r="13" spans="1:13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F13">
        <v>6.690039874</v>
      </c>
      <c r="G13">
        <v>1.286898876</v>
      </c>
      <c r="I13">
        <v>4.95235044</v>
      </c>
      <c r="J13">
        <v>3.4692940550000002</v>
      </c>
      <c r="L13">
        <v>2.0868946259999999</v>
      </c>
      <c r="M13">
        <v>3.6949491800000001</v>
      </c>
    </row>
    <row r="14" spans="1:13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F14">
        <v>6.6301087330000001</v>
      </c>
      <c r="G14">
        <v>1.4315854480000001</v>
      </c>
      <c r="I14">
        <v>4.8838577079999999</v>
      </c>
      <c r="J14">
        <v>3.6346501390000001</v>
      </c>
      <c r="L14">
        <v>2.035525078</v>
      </c>
      <c r="M14">
        <v>3.818966241</v>
      </c>
    </row>
    <row r="15" spans="1:13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F15">
        <v>6.5656624499999996</v>
      </c>
      <c r="G15">
        <v>1.5743181429999999</v>
      </c>
      <c r="I15">
        <v>4.8102048120000003</v>
      </c>
      <c r="J15">
        <v>3.7977732199999998</v>
      </c>
      <c r="L15">
        <v>1.980285407</v>
      </c>
      <c r="M15">
        <v>3.94130855</v>
      </c>
    </row>
    <row r="16" spans="1:13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F16">
        <v>6.496764625</v>
      </c>
      <c r="G16">
        <v>1.7149561019999999</v>
      </c>
      <c r="I16">
        <v>4.7314644399999999</v>
      </c>
      <c r="J16">
        <v>3.9585023170000002</v>
      </c>
      <c r="L16">
        <v>1.921230129</v>
      </c>
      <c r="M16">
        <v>4.06185537</v>
      </c>
    </row>
    <row r="17" spans="1:13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F17">
        <v>6.4234832519999996</v>
      </c>
      <c r="G17">
        <v>1.8533605310000001</v>
      </c>
      <c r="I17">
        <v>4.6477142990000004</v>
      </c>
      <c r="J17">
        <v>4.1166788079999996</v>
      </c>
      <c r="L17">
        <v>1.858417524</v>
      </c>
      <c r="M17">
        <v>4.180487737</v>
      </c>
    </row>
    <row r="18" spans="1:13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F18">
        <v>6.3458906510000004</v>
      </c>
      <c r="G18">
        <v>1.9893948420000001</v>
      </c>
      <c r="I18">
        <v>4.5590370399999998</v>
      </c>
      <c r="J18">
        <v>4.2721465939999996</v>
      </c>
      <c r="L18">
        <v>1.7919095810000001</v>
      </c>
      <c r="M18">
        <v>4.297088574</v>
      </c>
    </row>
    <row r="19" spans="1:13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F19">
        <v>6.2640633960000001</v>
      </c>
      <c r="G19">
        <v>2.1229247870000001</v>
      </c>
      <c r="I19">
        <v>4.4655201760000001</v>
      </c>
      <c r="J19">
        <v>4.4247522449999996</v>
      </c>
      <c r="L19">
        <v>1.7217719339999999</v>
      </c>
      <c r="M19">
        <v>4.4115428110000003</v>
      </c>
    </row>
    <row r="20" spans="1:13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F20">
        <v>6.1780822410000003</v>
      </c>
      <c r="G20">
        <v>2.253818586</v>
      </c>
      <c r="I20">
        <v>4.3672559980000001</v>
      </c>
      <c r="J20">
        <v>4.57434516</v>
      </c>
      <c r="L20">
        <v>1.6480738020000001</v>
      </c>
      <c r="M20">
        <v>4.5237374949999998</v>
      </c>
    </row>
    <row r="21" spans="1:13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F21">
        <v>6.0880320389999998</v>
      </c>
      <c r="G21">
        <v>2.3819470630000001</v>
      </c>
      <c r="I21">
        <v>4.2643414809999998</v>
      </c>
      <c r="J21">
        <v>4.7207777059999998</v>
      </c>
      <c r="L21">
        <v>1.5708879149999999</v>
      </c>
      <c r="M21">
        <v>4.6335619030000004</v>
      </c>
    </row>
    <row r="22" spans="1:13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F22">
        <v>5.9940016580000002</v>
      </c>
      <c r="G22">
        <v>2.5071837719999999</v>
      </c>
      <c r="I22">
        <v>4.1568781880000003</v>
      </c>
      <c r="J22">
        <v>4.8639053739999998</v>
      </c>
      <c r="L22">
        <v>1.490290447</v>
      </c>
      <c r="M22">
        <v>4.7409076519999998</v>
      </c>
    </row>
    <row r="23" spans="1:13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F23">
        <v>5.8960838950000003</v>
      </c>
      <c r="G23">
        <v>2.6294051180000002</v>
      </c>
      <c r="I23">
        <v>4.0449721729999997</v>
      </c>
      <c r="J23">
        <v>5.0035869140000004</v>
      </c>
      <c r="L23">
        <v>1.4063609370000001</v>
      </c>
      <c r="M23">
        <v>4.8456688049999999</v>
      </c>
    </row>
    <row r="24" spans="1:13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F24">
        <v>5.7943753840000003</v>
      </c>
      <c r="G24">
        <v>2.748490484</v>
      </c>
      <c r="I24">
        <v>3.9287338740000002</v>
      </c>
      <c r="J24">
        <v>5.1396844760000002</v>
      </c>
      <c r="L24">
        <v>1.319182214</v>
      </c>
      <c r="M24">
        <v>4.9477419749999996</v>
      </c>
    </row>
    <row r="25" spans="1:13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F25">
        <v>5.6889764979999997</v>
      </c>
      <c r="G25">
        <v>2.864322348</v>
      </c>
      <c r="I25">
        <v>3.8082780029999999</v>
      </c>
      <c r="J25">
        <v>5.272063749</v>
      </c>
      <c r="L25">
        <v>1.2288403130000001</v>
      </c>
      <c r="M25">
        <v>5.0470264279999997</v>
      </c>
    </row>
    <row r="26" spans="1:13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F26">
        <v>5.5799912540000003</v>
      </c>
      <c r="G26">
        <v>2.9767863960000001</v>
      </c>
      <c r="I26">
        <v>3.6837234369999998</v>
      </c>
      <c r="J26">
        <v>5.4005940910000003</v>
      </c>
      <c r="L26">
        <v>1.1354243900000001</v>
      </c>
      <c r="M26">
        <v>5.1434241829999996</v>
      </c>
    </row>
    <row r="27" spans="1:13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F27">
        <v>5.4675272059999998</v>
      </c>
      <c r="G27">
        <v>3.0857716399999999</v>
      </c>
      <c r="I27">
        <v>3.555193096</v>
      </c>
      <c r="J27">
        <v>5.5251486569999999</v>
      </c>
      <c r="L27">
        <v>1.0390266349999999</v>
      </c>
      <c r="M27">
        <v>5.2368401059999998</v>
      </c>
    </row>
    <row r="28" spans="1:13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F28">
        <v>5.3516953420000002</v>
      </c>
      <c r="G28">
        <v>3.1911705260000001</v>
      </c>
      <c r="I28">
        <v>3.4228138229999998</v>
      </c>
      <c r="J28">
        <v>5.6456045269999997</v>
      </c>
      <c r="L28">
        <v>0.93974218200000004</v>
      </c>
      <c r="M28">
        <v>5.3271820070000002</v>
      </c>
    </row>
    <row r="29" spans="1:13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F29">
        <v>5.232609976</v>
      </c>
      <c r="G29">
        <v>3.2928790370000001</v>
      </c>
      <c r="I29">
        <v>3.2867162599999999</v>
      </c>
      <c r="J29">
        <v>5.7618428259999996</v>
      </c>
      <c r="L29">
        <v>0.83766901199999999</v>
      </c>
      <c r="M29">
        <v>5.4143607300000003</v>
      </c>
    </row>
    <row r="30" spans="1:13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F30">
        <v>5.1103886300000001</v>
      </c>
      <c r="G30">
        <v>3.3907967999999999</v>
      </c>
      <c r="I30">
        <v>3.1470347209999998</v>
      </c>
      <c r="J30">
        <v>5.8737488410000003</v>
      </c>
      <c r="L30">
        <v>0.73290785899999999</v>
      </c>
      <c r="M30">
        <v>5.4982902400000002</v>
      </c>
    </row>
    <row r="31" spans="1:13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F31">
        <v>4.9851519209999999</v>
      </c>
      <c r="G31">
        <v>3.4848271799999999</v>
      </c>
      <c r="I31">
        <v>3.0039070529999998</v>
      </c>
      <c r="J31">
        <v>5.9812121339999997</v>
      </c>
      <c r="L31">
        <v>0.62556210999999995</v>
      </c>
      <c r="M31">
        <v>5.5788877079999999</v>
      </c>
    </row>
    <row r="32" spans="1:13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F32">
        <v>4.8570234440000002</v>
      </c>
      <c r="G32">
        <v>3.574877383</v>
      </c>
      <c r="I32">
        <v>2.857474506</v>
      </c>
      <c r="J32">
        <v>6.0841266520000001</v>
      </c>
      <c r="L32">
        <v>0.51573770200000002</v>
      </c>
      <c r="M32">
        <v>5.6560735949999996</v>
      </c>
    </row>
    <row r="33" spans="1:13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F33">
        <v>4.7261296450000003</v>
      </c>
      <c r="G33">
        <v>3.6608585379999998</v>
      </c>
      <c r="I33">
        <v>2.7078815920000001</v>
      </c>
      <c r="J33">
        <v>6.1823908300000001</v>
      </c>
      <c r="L33">
        <v>0.40354301799999998</v>
      </c>
      <c r="M33">
        <v>5.7297717270000001</v>
      </c>
    </row>
    <row r="34" spans="1:13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F34">
        <v>4.5925997000000001</v>
      </c>
      <c r="G34">
        <v>3.7426857930000001</v>
      </c>
      <c r="I34">
        <v>2.55527594</v>
      </c>
      <c r="J34">
        <v>6.2759076929999997</v>
      </c>
      <c r="L34">
        <v>0.28908878100000002</v>
      </c>
      <c r="M34">
        <v>5.7999093740000003</v>
      </c>
    </row>
    <row r="35" spans="1:13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F35">
        <v>4.4565653889999997</v>
      </c>
      <c r="G35">
        <v>3.8202783939999998</v>
      </c>
      <c r="I35">
        <v>2.3998081550000001</v>
      </c>
      <c r="J35">
        <v>6.3645849520000004</v>
      </c>
      <c r="L35">
        <v>0.172487944</v>
      </c>
      <c r="M35">
        <v>5.8664173169999998</v>
      </c>
    </row>
    <row r="36" spans="1:13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F36">
        <v>4.3181609600000002</v>
      </c>
      <c r="G36">
        <v>3.8935597670000002</v>
      </c>
      <c r="I36">
        <v>2.2416316630000002</v>
      </c>
      <c r="J36">
        <v>6.4483350939999999</v>
      </c>
      <c r="L36">
        <v>5.3855577000000002E-2</v>
      </c>
      <c r="M36">
        <v>5.9292299220000002</v>
      </c>
    </row>
    <row r="37" spans="1:13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F37">
        <v>4.177523001</v>
      </c>
      <c r="G37">
        <v>3.9624575919999998</v>
      </c>
      <c r="I37">
        <v>2.0809025669999999</v>
      </c>
      <c r="J37">
        <v>6.5270754660000003</v>
      </c>
      <c r="L37">
        <v>-6.6691242999999997E-2</v>
      </c>
      <c r="M37">
        <v>5.9882852</v>
      </c>
    </row>
    <row r="38" spans="1:13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F38">
        <v>4.0347903059999997</v>
      </c>
      <c r="G38">
        <v>4.0269038750000004</v>
      </c>
      <c r="I38">
        <v>1.9177794850000001</v>
      </c>
      <c r="J38">
        <v>6.6007283609999998</v>
      </c>
      <c r="L38">
        <v>-0.18903355199999999</v>
      </c>
      <c r="M38">
        <v>6.0435248709999998</v>
      </c>
    </row>
    <row r="39" spans="1:13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F39">
        <v>3.8901037340000002</v>
      </c>
      <c r="G39">
        <v>4.0868350160000002</v>
      </c>
      <c r="I39">
        <v>1.752423402</v>
      </c>
      <c r="J39">
        <v>6.669221093</v>
      </c>
      <c r="L39">
        <v>-0.31305061299999998</v>
      </c>
      <c r="M39">
        <v>6.0948944190000001</v>
      </c>
    </row>
    <row r="40" spans="1:13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F40">
        <v>3.7436060740000001</v>
      </c>
      <c r="G40">
        <v>4.1421918690000004</v>
      </c>
      <c r="I40">
        <v>1.5849975030000001</v>
      </c>
      <c r="J40">
        <v>6.7324860690000001</v>
      </c>
      <c r="L40">
        <v>-0.43862003500000002</v>
      </c>
      <c r="M40">
        <v>6.1423431500000003</v>
      </c>
    </row>
    <row r="41" spans="1:13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F41">
        <v>3.5954419</v>
      </c>
      <c r="G41">
        <v>4.1929198039999998</v>
      </c>
      <c r="I41">
        <v>1.4156670179999999</v>
      </c>
      <c r="J41">
        <v>6.7904608519999998</v>
      </c>
      <c r="L41">
        <v>-0.56561789600000001</v>
      </c>
      <c r="M41">
        <v>6.1858242360000002</v>
      </c>
    </row>
    <row r="42" spans="1:13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F42">
        <v>3.4457574339999999</v>
      </c>
      <c r="G42">
        <v>4.2389687580000004</v>
      </c>
      <c r="I42">
        <v>1.244599056</v>
      </c>
      <c r="J42">
        <v>6.8430882290000001</v>
      </c>
      <c r="L42">
        <v>-0.69391886599999997</v>
      </c>
      <c r="M42">
        <v>6.2252947680000004</v>
      </c>
    </row>
    <row r="43" spans="1:13" x14ac:dyDescent="0.3">
      <c r="A43">
        <v>42</v>
      </c>
      <c r="B43">
        <v>7.10512223143082</v>
      </c>
      <c r="C43">
        <v>0.312701257476655</v>
      </c>
      <c r="D43" s="1">
        <v>1.04328146069142E-9</v>
      </c>
      <c r="F43">
        <v>3.294700395</v>
      </c>
      <c r="G43">
        <v>4.2802932880000002</v>
      </c>
      <c r="I43">
        <v>1.071962439</v>
      </c>
      <c r="J43">
        <v>6.8903162629999999</v>
      </c>
      <c r="L43">
        <v>-0.82339632699999998</v>
      </c>
      <c r="M43">
        <v>6.2607157930000001</v>
      </c>
    </row>
    <row r="44" spans="1:13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F44">
        <v>3.1424198589999999</v>
      </c>
      <c r="G44">
        <v>4.3168526099999998</v>
      </c>
      <c r="I44">
        <v>0.89792753999999997</v>
      </c>
      <c r="J44">
        <v>6.932098345</v>
      </c>
      <c r="L44">
        <v>-0.95392249900000003</v>
      </c>
      <c r="M44">
        <v>6.292052355</v>
      </c>
    </row>
    <row r="45" spans="1:13" x14ac:dyDescent="0.3">
      <c r="A45">
        <v>44</v>
      </c>
      <c r="B45">
        <v>7.10445172865633</v>
      </c>
      <c r="C45">
        <v>0.32758149397053998</v>
      </c>
      <c r="D45" s="1">
        <v>1.09296153024815E-9</v>
      </c>
      <c r="F45">
        <v>2.9890661079999998</v>
      </c>
      <c r="G45">
        <v>4.3486106449999999</v>
      </c>
      <c r="I45">
        <v>0.72266610899999995</v>
      </c>
      <c r="J45">
        <v>6.9683932430000004</v>
      </c>
      <c r="L45">
        <v>-1.08536857</v>
      </c>
      <c r="M45">
        <v>6.319273527</v>
      </c>
    </row>
    <row r="46" spans="1:13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F46">
        <v>2.834790484</v>
      </c>
      <c r="G46">
        <v>4.3755360520000002</v>
      </c>
      <c r="I46">
        <v>0.54635110899999995</v>
      </c>
      <c r="J46">
        <v>6.9991651360000002</v>
      </c>
      <c r="L46">
        <v>-1.2176048180000001</v>
      </c>
      <c r="M46">
        <v>6.3423524469999997</v>
      </c>
    </row>
    <row r="47" spans="1:13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F47">
        <v>2.6797452380000002</v>
      </c>
      <c r="G47">
        <v>4.397602258</v>
      </c>
      <c r="I47">
        <v>0.369156541</v>
      </c>
      <c r="J47">
        <v>7.0243836579999996</v>
      </c>
      <c r="L47">
        <v>-1.3505007410000001</v>
      </c>
      <c r="M47">
        <v>6.3612663380000001</v>
      </c>
    </row>
    <row r="48" spans="1:13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F48">
        <v>2.5240833820000002</v>
      </c>
      <c r="G48">
        <v>4.4147874869999999</v>
      </c>
      <c r="I48">
        <v>0.191257275</v>
      </c>
      <c r="J48">
        <v>7.0440239199999999</v>
      </c>
      <c r="L48">
        <v>-1.483925188</v>
      </c>
      <c r="M48">
        <v>6.3759965340000004</v>
      </c>
    </row>
    <row r="49" spans="1:13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F49">
        <v>2.367958534</v>
      </c>
      <c r="G49">
        <v>4.4270747789999998</v>
      </c>
      <c r="I49">
        <v>1.2828877000000001E-2</v>
      </c>
      <c r="J49">
        <v>7.0580665390000004</v>
      </c>
      <c r="L49">
        <v>-1.6177464850000001</v>
      </c>
      <c r="M49">
        <v>6.3865284989999997</v>
      </c>
    </row>
    <row r="50" spans="1:13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F50">
        <v>2.2115247710000001</v>
      </c>
      <c r="G50">
        <v>4.4344520080000001</v>
      </c>
      <c r="I50">
        <v>-0.16595256799999999</v>
      </c>
      <c r="J50">
        <v>7.0664976580000003</v>
      </c>
      <c r="L50">
        <v>-1.751832566</v>
      </c>
      <c r="M50">
        <v>6.3928518380000003</v>
      </c>
    </row>
    <row r="51" spans="1:13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F51">
        <v>2.0549364739999998</v>
      </c>
      <c r="G51">
        <v>4.4369118930000004</v>
      </c>
      <c r="I51">
        <v>-0.344910622</v>
      </c>
      <c r="J51">
        <v>7.0693089560000004</v>
      </c>
      <c r="L51">
        <v>-1.8860511049999999</v>
      </c>
      <c r="M51">
        <v>6.3949603110000002</v>
      </c>
    </row>
    <row r="52" spans="1:13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F52">
        <v>1.898348178</v>
      </c>
      <c r="G52">
        <v>4.4344520080000001</v>
      </c>
      <c r="I52">
        <v>-0.52386867699999995</v>
      </c>
      <c r="J52">
        <v>7.0664976580000003</v>
      </c>
      <c r="L52">
        <v>-2.0202696439999999</v>
      </c>
      <c r="M52">
        <v>6.3928518380000003</v>
      </c>
    </row>
    <row r="53" spans="1:13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F53">
        <v>1.7419144150000001</v>
      </c>
      <c r="G53">
        <v>4.4270747789999998</v>
      </c>
      <c r="I53">
        <v>-0.70265012100000002</v>
      </c>
      <c r="J53">
        <v>7.0580665390000004</v>
      </c>
      <c r="L53">
        <v>-2.1543557249999998</v>
      </c>
      <c r="M53">
        <v>6.3865284989999997</v>
      </c>
    </row>
    <row r="54" spans="1:13" x14ac:dyDescent="0.3">
      <c r="A54">
        <v>53</v>
      </c>
      <c r="B54">
        <v>7.10104886227768</v>
      </c>
      <c r="C54">
        <v>0.39452383393765</v>
      </c>
      <c r="D54" s="1">
        <v>1.3165218432534501E-9</v>
      </c>
      <c r="F54">
        <v>1.585789567</v>
      </c>
      <c r="G54">
        <v>4.4147874869999999</v>
      </c>
      <c r="I54">
        <v>-0.88107851999999998</v>
      </c>
      <c r="J54">
        <v>7.0440239199999999</v>
      </c>
      <c r="L54">
        <v>-2.2881770220000002</v>
      </c>
      <c r="M54">
        <v>6.3759965340000004</v>
      </c>
    </row>
    <row r="55" spans="1:13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F55">
        <v>1.4301277100000001</v>
      </c>
      <c r="G55">
        <v>4.397602258</v>
      </c>
      <c r="I55">
        <v>-1.058977786</v>
      </c>
      <c r="J55">
        <v>7.0243836579999996</v>
      </c>
      <c r="L55">
        <v>-2.4216014690000001</v>
      </c>
      <c r="M55">
        <v>6.3612663380000001</v>
      </c>
    </row>
    <row r="56" spans="1:13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F56">
        <v>1.2750824650000001</v>
      </c>
      <c r="G56">
        <v>4.3755360520000002</v>
      </c>
      <c r="I56">
        <v>-1.236172354</v>
      </c>
      <c r="J56">
        <v>6.9991651360000002</v>
      </c>
      <c r="L56">
        <v>-2.554497392</v>
      </c>
      <c r="M56">
        <v>6.3423524469999997</v>
      </c>
    </row>
    <row r="57" spans="1:13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F57">
        <v>1.1208068410000001</v>
      </c>
      <c r="G57">
        <v>4.3486106449999999</v>
      </c>
      <c r="I57">
        <v>-1.412487354</v>
      </c>
      <c r="J57">
        <v>6.9683932430000004</v>
      </c>
      <c r="L57">
        <v>-2.6867336399999999</v>
      </c>
      <c r="M57">
        <v>6.319273527</v>
      </c>
    </row>
    <row r="58" spans="1:13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F58">
        <v>0.96745309000000002</v>
      </c>
      <c r="G58">
        <v>4.3168526099999998</v>
      </c>
      <c r="I58">
        <v>-1.587748784</v>
      </c>
      <c r="J58">
        <v>6.932098345</v>
      </c>
      <c r="L58">
        <v>-2.818179711</v>
      </c>
      <c r="M58">
        <v>6.292052355</v>
      </c>
    </row>
    <row r="59" spans="1:13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F59">
        <v>0.81517255399999999</v>
      </c>
      <c r="G59">
        <v>4.2802932880000002</v>
      </c>
      <c r="I59">
        <v>-1.7617836840000001</v>
      </c>
      <c r="J59">
        <v>6.8903162629999999</v>
      </c>
      <c r="L59">
        <v>-2.9487058830000001</v>
      </c>
      <c r="M59">
        <v>6.2607157930000001</v>
      </c>
    </row>
    <row r="60" spans="1:13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F60">
        <v>0.66411551499999999</v>
      </c>
      <c r="G60">
        <v>4.2389687580000004</v>
      </c>
      <c r="I60">
        <v>-1.9344203</v>
      </c>
      <c r="J60">
        <v>6.8430882290000001</v>
      </c>
      <c r="L60">
        <v>-3.0781833440000002</v>
      </c>
      <c r="M60">
        <v>6.2252947680000004</v>
      </c>
    </row>
    <row r="61" spans="1:13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F61">
        <v>0.51443104900000003</v>
      </c>
      <c r="G61">
        <v>4.1929198039999998</v>
      </c>
      <c r="I61">
        <v>-2.1054882629999998</v>
      </c>
      <c r="J61">
        <v>6.7904608519999998</v>
      </c>
      <c r="L61">
        <v>-3.2064843139999999</v>
      </c>
      <c r="M61">
        <v>6.1858242360000002</v>
      </c>
    </row>
    <row r="62" spans="1:13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F62">
        <v>0.36626687499999999</v>
      </c>
      <c r="G62">
        <v>4.1421918690000004</v>
      </c>
      <c r="I62">
        <v>-2.2748187479999999</v>
      </c>
      <c r="J62">
        <v>6.7324860690000001</v>
      </c>
      <c r="L62">
        <v>-3.3334821749999999</v>
      </c>
      <c r="M62">
        <v>6.1423431500000003</v>
      </c>
    </row>
    <row r="63" spans="1:13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F63">
        <v>0.21976921499999999</v>
      </c>
      <c r="G63">
        <v>4.0868350160000002</v>
      </c>
      <c r="I63">
        <v>-2.4422446469999999</v>
      </c>
      <c r="J63">
        <v>6.669221093</v>
      </c>
      <c r="L63">
        <v>-3.4590515970000002</v>
      </c>
      <c r="M63">
        <v>6.0948944190000001</v>
      </c>
    </row>
    <row r="64" spans="1:13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F64">
        <v>7.5082643000000004E-2</v>
      </c>
      <c r="G64">
        <v>4.0269038750000004</v>
      </c>
      <c r="I64">
        <v>-2.6076007300000001</v>
      </c>
      <c r="J64">
        <v>6.6007283609999998</v>
      </c>
      <c r="L64">
        <v>-3.5830686580000002</v>
      </c>
      <c r="M64">
        <v>6.0435248709999998</v>
      </c>
    </row>
    <row r="65" spans="1:13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F65">
        <v>-6.7650052000000002E-2</v>
      </c>
      <c r="G65">
        <v>3.9624575919999998</v>
      </c>
      <c r="I65">
        <v>-2.7707238109999999</v>
      </c>
      <c r="J65">
        <v>6.5270754660000003</v>
      </c>
      <c r="L65">
        <v>-3.7054109670000002</v>
      </c>
      <c r="M65">
        <v>5.9882852</v>
      </c>
    </row>
    <row r="66" spans="1:13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F66">
        <v>-0.208288011</v>
      </c>
      <c r="G66">
        <v>3.8935597670000002</v>
      </c>
      <c r="I66">
        <v>-2.9314529079999998</v>
      </c>
      <c r="J66">
        <v>6.4483350939999999</v>
      </c>
      <c r="L66">
        <v>-3.8259577870000001</v>
      </c>
      <c r="M66">
        <v>5.9292299220000002</v>
      </c>
    </row>
    <row r="67" spans="1:13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F67">
        <v>-0.34669243999999999</v>
      </c>
      <c r="G67">
        <v>3.8202783939999998</v>
      </c>
      <c r="I67">
        <v>-3.0896294000000002</v>
      </c>
      <c r="J67">
        <v>6.3645849520000004</v>
      </c>
      <c r="L67">
        <v>-3.9445901540000001</v>
      </c>
      <c r="M67">
        <v>5.8664173169999998</v>
      </c>
    </row>
    <row r="68" spans="1:13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F68">
        <v>-0.48272675100000001</v>
      </c>
      <c r="G68">
        <v>3.7426857930000001</v>
      </c>
      <c r="I68">
        <v>-3.2450971850000001</v>
      </c>
      <c r="J68">
        <v>6.2759076929999997</v>
      </c>
      <c r="L68">
        <v>-4.0611909910000001</v>
      </c>
      <c r="M68">
        <v>5.7999093740000003</v>
      </c>
    </row>
    <row r="69" spans="1:13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F69">
        <v>-0.61625669599999999</v>
      </c>
      <c r="G69">
        <v>3.6608585379999998</v>
      </c>
      <c r="I69">
        <v>-3.3977028370000002</v>
      </c>
      <c r="J69">
        <v>6.1823908300000001</v>
      </c>
      <c r="L69">
        <v>-4.1756452279999996</v>
      </c>
      <c r="M69">
        <v>5.7297717270000001</v>
      </c>
    </row>
    <row r="70" spans="1:13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F70">
        <v>-0.74715049499999997</v>
      </c>
      <c r="G70">
        <v>3.574877383</v>
      </c>
      <c r="I70">
        <v>-3.5472957510000001</v>
      </c>
      <c r="J70">
        <v>6.0841266520000001</v>
      </c>
      <c r="L70">
        <v>-4.2878399119999999</v>
      </c>
      <c r="M70">
        <v>5.6560735949999996</v>
      </c>
    </row>
    <row r="71" spans="1:13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F71">
        <v>-0.87527897200000004</v>
      </c>
      <c r="G71">
        <v>3.4848271799999999</v>
      </c>
      <c r="I71">
        <v>-3.6937282979999999</v>
      </c>
      <c r="J71">
        <v>5.9812121339999997</v>
      </c>
      <c r="L71">
        <v>-4.3976643199999996</v>
      </c>
      <c r="M71">
        <v>5.5788877079999999</v>
      </c>
    </row>
    <row r="72" spans="1:13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F72">
        <v>-1.000515681</v>
      </c>
      <c r="G72">
        <v>3.3907967999999999</v>
      </c>
      <c r="I72">
        <v>-3.8368559659999999</v>
      </c>
      <c r="J72">
        <v>5.8737488410000003</v>
      </c>
      <c r="L72">
        <v>-4.5050100689999999</v>
      </c>
      <c r="M72">
        <v>5.4982902400000002</v>
      </c>
    </row>
    <row r="73" spans="1:13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F73">
        <v>-1.1227370270000001</v>
      </c>
      <c r="G73">
        <v>3.2928790370000001</v>
      </c>
      <c r="I73">
        <v>-3.976537505</v>
      </c>
      <c r="J73">
        <v>5.7618428259999996</v>
      </c>
      <c r="L73">
        <v>-4.609771222</v>
      </c>
      <c r="M73">
        <v>5.4143607300000003</v>
      </c>
    </row>
    <row r="74" spans="1:13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F74">
        <v>-1.2418223930000001</v>
      </c>
      <c r="G74">
        <v>3.1911705260000001</v>
      </c>
      <c r="I74">
        <v>-4.1126350670000003</v>
      </c>
      <c r="J74">
        <v>5.6456045269999997</v>
      </c>
      <c r="L74">
        <v>-4.7118443919999997</v>
      </c>
      <c r="M74">
        <v>5.3271820070000002</v>
      </c>
    </row>
    <row r="75" spans="1:13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F75">
        <v>-1.3576542570000001</v>
      </c>
      <c r="G75">
        <v>3.0857716399999999</v>
      </c>
      <c r="I75">
        <v>-4.24501434</v>
      </c>
      <c r="J75">
        <v>5.5251486569999999</v>
      </c>
      <c r="L75">
        <v>-4.8111288449999998</v>
      </c>
      <c r="M75">
        <v>5.2368401059999998</v>
      </c>
    </row>
    <row r="76" spans="1:13" x14ac:dyDescent="0.3">
      <c r="A76">
        <v>75</v>
      </c>
      <c r="B76">
        <v>7.09007607751</v>
      </c>
      <c r="C76">
        <v>0.55800108881643296</v>
      </c>
      <c r="D76" s="1">
        <v>1.86300260837753E-9</v>
      </c>
      <c r="F76">
        <v>-1.470118305</v>
      </c>
      <c r="G76">
        <v>2.9767863960000001</v>
      </c>
      <c r="I76">
        <v>-4.3735446820000003</v>
      </c>
      <c r="J76">
        <v>5.4005940910000003</v>
      </c>
      <c r="L76">
        <v>-4.9075265999999997</v>
      </c>
      <c r="M76">
        <v>5.1434241829999996</v>
      </c>
    </row>
    <row r="77" spans="1:13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F77">
        <v>-1.5791035490000001</v>
      </c>
      <c r="G77">
        <v>2.864322348</v>
      </c>
      <c r="I77">
        <v>-4.4980992479999999</v>
      </c>
      <c r="J77">
        <v>5.272063749</v>
      </c>
      <c r="L77">
        <v>-5.000942523</v>
      </c>
      <c r="M77">
        <v>5.0470264279999997</v>
      </c>
    </row>
    <row r="78" spans="1:13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F78">
        <v>-1.684502435</v>
      </c>
      <c r="G78">
        <v>2.748490484</v>
      </c>
      <c r="I78">
        <v>-4.6185551189999998</v>
      </c>
      <c r="J78">
        <v>5.1396844760000002</v>
      </c>
      <c r="L78">
        <v>-5.0912844240000004</v>
      </c>
      <c r="M78">
        <v>4.9477419749999996</v>
      </c>
    </row>
    <row r="79" spans="1:13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F79">
        <v>-1.786210947</v>
      </c>
      <c r="G79">
        <v>2.6294051180000002</v>
      </c>
      <c r="I79">
        <v>-4.7347934179999998</v>
      </c>
      <c r="J79">
        <v>5.0035869140000004</v>
      </c>
      <c r="L79">
        <v>-5.1784631470000004</v>
      </c>
      <c r="M79">
        <v>4.8456688049999999</v>
      </c>
    </row>
    <row r="80" spans="1:13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F80">
        <v>-1.8841287090000001</v>
      </c>
      <c r="G80">
        <v>2.5071837719999999</v>
      </c>
      <c r="I80">
        <v>-4.8466994330000004</v>
      </c>
      <c r="J80">
        <v>4.8639053739999998</v>
      </c>
      <c r="L80">
        <v>-5.2623926570000004</v>
      </c>
      <c r="M80">
        <v>4.7409076519999998</v>
      </c>
    </row>
    <row r="81" spans="1:13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F81">
        <v>-1.9781590899999999</v>
      </c>
      <c r="G81">
        <v>2.3819470630000001</v>
      </c>
      <c r="I81">
        <v>-4.9541627259999999</v>
      </c>
      <c r="J81">
        <v>4.7207777059999998</v>
      </c>
      <c r="L81">
        <v>-5.342990125</v>
      </c>
      <c r="M81">
        <v>4.6335619030000004</v>
      </c>
    </row>
    <row r="82" spans="1:13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F82">
        <v>-2.0682092920000001</v>
      </c>
      <c r="G82">
        <v>2.253818586</v>
      </c>
      <c r="I82">
        <v>-5.0570772430000002</v>
      </c>
      <c r="J82">
        <v>4.57434516</v>
      </c>
      <c r="L82">
        <v>-5.4201760119999998</v>
      </c>
      <c r="M82">
        <v>4.5237374949999998</v>
      </c>
    </row>
    <row r="83" spans="1:13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F83">
        <v>-2.154190447</v>
      </c>
      <c r="G83">
        <v>2.1229247870000001</v>
      </c>
      <c r="I83">
        <v>-5.1553414210000001</v>
      </c>
      <c r="J83">
        <v>4.4247522449999996</v>
      </c>
      <c r="L83">
        <v>-5.4938741440000003</v>
      </c>
      <c r="M83">
        <v>4.4115428110000003</v>
      </c>
    </row>
    <row r="84" spans="1:13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F84">
        <v>-2.2360177019999998</v>
      </c>
      <c r="G84">
        <v>1.9893948420000001</v>
      </c>
      <c r="I84">
        <v>-5.2488582849999998</v>
      </c>
      <c r="J84">
        <v>4.2721465939999996</v>
      </c>
      <c r="L84">
        <v>-5.5640117910000004</v>
      </c>
      <c r="M84">
        <v>4.297088574</v>
      </c>
    </row>
    <row r="85" spans="1:13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F85">
        <v>-2.3136103029999999</v>
      </c>
      <c r="G85">
        <v>1.8533605310000001</v>
      </c>
      <c r="I85">
        <v>-5.3375355439999996</v>
      </c>
      <c r="J85">
        <v>4.1166788079999996</v>
      </c>
      <c r="L85">
        <v>-5.6305197339999999</v>
      </c>
      <c r="M85">
        <v>4.180487737</v>
      </c>
    </row>
    <row r="86" spans="1:13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F86">
        <v>-2.3868916769999999</v>
      </c>
      <c r="G86">
        <v>1.7149561019999999</v>
      </c>
      <c r="I86">
        <v>-5.421285685</v>
      </c>
      <c r="J86">
        <v>3.9585023170000002</v>
      </c>
      <c r="L86">
        <v>-5.6933323390000004</v>
      </c>
      <c r="M86">
        <v>4.06185537</v>
      </c>
    </row>
    <row r="87" spans="1:13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F87">
        <v>-2.455789502</v>
      </c>
      <c r="G87">
        <v>1.5743181429999999</v>
      </c>
      <c r="I87">
        <v>-5.5000260570000004</v>
      </c>
      <c r="J87">
        <v>3.7977732199999998</v>
      </c>
      <c r="L87">
        <v>-5.7523876170000001</v>
      </c>
      <c r="M87">
        <v>3.94130855</v>
      </c>
    </row>
    <row r="88" spans="1:13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F88">
        <v>-2.5202357850000001</v>
      </c>
      <c r="G88">
        <v>1.4315854480000001</v>
      </c>
      <c r="I88">
        <v>-5.5736789519999999</v>
      </c>
      <c r="J88">
        <v>3.6346501390000001</v>
      </c>
      <c r="L88">
        <v>-5.8076272879999999</v>
      </c>
      <c r="M88">
        <v>3.818966241</v>
      </c>
    </row>
    <row r="89" spans="1:13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F89">
        <v>-2.5801669249999999</v>
      </c>
      <c r="G89">
        <v>1.286898876</v>
      </c>
      <c r="I89">
        <v>-5.6421716850000001</v>
      </c>
      <c r="J89">
        <v>3.4692940550000002</v>
      </c>
      <c r="L89">
        <v>-5.8589968360000002</v>
      </c>
      <c r="M89">
        <v>3.6949491800000001</v>
      </c>
    </row>
    <row r="90" spans="1:13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F90">
        <v>-2.635523778</v>
      </c>
      <c r="G90">
        <v>1.140401215</v>
      </c>
      <c r="I90">
        <v>-5.7054366600000002</v>
      </c>
      <c r="J90">
        <v>3.3018681569999999</v>
      </c>
      <c r="L90">
        <v>-5.9064455669999996</v>
      </c>
      <c r="M90">
        <v>3.5693797580000002</v>
      </c>
    </row>
    <row r="91" spans="1:13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F91">
        <v>-2.6862517129999999</v>
      </c>
      <c r="G91">
        <v>0.99223704199999996</v>
      </c>
      <c r="I91">
        <v>-5.7634114429999999</v>
      </c>
      <c r="J91">
        <v>3.1325376720000002</v>
      </c>
      <c r="L91">
        <v>-5.9499266530000003</v>
      </c>
      <c r="M91">
        <v>3.4423818970000002</v>
      </c>
    </row>
    <row r="92" spans="1:13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F92">
        <v>-2.7323006670000001</v>
      </c>
      <c r="G92">
        <v>0.842552576</v>
      </c>
      <c r="I92">
        <v>-5.8160388200000002</v>
      </c>
      <c r="J92">
        <v>2.9614697090000002</v>
      </c>
      <c r="L92">
        <v>-5.9893971849999996</v>
      </c>
      <c r="M92">
        <v>3.314080927</v>
      </c>
    </row>
    <row r="93" spans="1:13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F93">
        <v>-2.7736251969999999</v>
      </c>
      <c r="G93">
        <v>0.69149553699999999</v>
      </c>
      <c r="I93">
        <v>-5.8632668539999999</v>
      </c>
      <c r="J93">
        <v>2.788833092</v>
      </c>
      <c r="L93">
        <v>-6.0248182100000003</v>
      </c>
      <c r="M93">
        <v>3.184603466</v>
      </c>
    </row>
    <row r="94" spans="1:13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F94">
        <v>-2.8101845189999999</v>
      </c>
      <c r="G94">
        <v>0.53921500099999997</v>
      </c>
      <c r="I94">
        <v>-5.9050489370000001</v>
      </c>
      <c r="J94">
        <v>2.6147981929999999</v>
      </c>
      <c r="L94">
        <v>-6.0561547720000002</v>
      </c>
      <c r="M94">
        <v>3.0540772939999998</v>
      </c>
    </row>
    <row r="95" spans="1:13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F95">
        <v>-2.8419425540000001</v>
      </c>
      <c r="G95">
        <v>0.38586124999999999</v>
      </c>
      <c r="I95">
        <v>-5.9413438340000004</v>
      </c>
      <c r="J95">
        <v>2.4395367619999999</v>
      </c>
      <c r="L95">
        <v>-6.0833759440000001</v>
      </c>
      <c r="M95">
        <v>2.9226312229999998</v>
      </c>
    </row>
    <row r="96" spans="1:13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F96">
        <v>-2.8688679609999999</v>
      </c>
      <c r="G96">
        <v>0.23158562599999999</v>
      </c>
      <c r="I96">
        <v>-5.9721157280000003</v>
      </c>
      <c r="J96">
        <v>2.2632217620000001</v>
      </c>
      <c r="L96">
        <v>-6.1064548639999998</v>
      </c>
      <c r="M96">
        <v>2.7903949749999999</v>
      </c>
    </row>
    <row r="97" spans="1:13" x14ac:dyDescent="0.3">
      <c r="A97">
        <v>96</v>
      </c>
      <c r="B97">
        <v>7.076091632771</v>
      </c>
      <c r="C97">
        <v>0.71377251602184</v>
      </c>
      <c r="D97" s="1">
        <v>2.3846433387232398E-9</v>
      </c>
      <c r="F97">
        <v>-2.8909341670000002</v>
      </c>
      <c r="G97">
        <v>7.6540380000000005E-2</v>
      </c>
      <c r="I97">
        <v>-5.9973342489999997</v>
      </c>
      <c r="J97">
        <v>2.0860271940000001</v>
      </c>
      <c r="L97">
        <v>-6.1253687550000002</v>
      </c>
      <c r="M97">
        <v>2.6574990519999999</v>
      </c>
    </row>
    <row r="98" spans="1:13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F98">
        <v>-2.908119396</v>
      </c>
      <c r="G98">
        <v>-7.9121475999999996E-2</v>
      </c>
      <c r="I98">
        <v>-6.0169745109999999</v>
      </c>
      <c r="J98">
        <v>1.9081279289999999</v>
      </c>
      <c r="L98">
        <v>-6.1400989509999997</v>
      </c>
      <c r="M98">
        <v>2.524074605</v>
      </c>
    </row>
    <row r="99" spans="1:13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F99">
        <v>-2.9204066879999999</v>
      </c>
      <c r="G99">
        <v>-0.23524632400000001</v>
      </c>
      <c r="I99">
        <v>-6.0310171309999996</v>
      </c>
      <c r="J99">
        <v>1.72969953</v>
      </c>
      <c r="L99">
        <v>-6.1506309159999999</v>
      </c>
      <c r="M99">
        <v>2.3902533080000001</v>
      </c>
    </row>
    <row r="100" spans="1:13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F100">
        <v>-2.9277839170000002</v>
      </c>
      <c r="G100">
        <v>-0.39168008700000001</v>
      </c>
      <c r="I100">
        <v>-6.0394482500000004</v>
      </c>
      <c r="J100">
        <v>1.5509180849999999</v>
      </c>
      <c r="L100">
        <v>-6.1569542549999996</v>
      </c>
      <c r="M100">
        <v>2.2561672270000002</v>
      </c>
    </row>
    <row r="101" spans="1:13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F101">
        <v>-2.9302438020000001</v>
      </c>
      <c r="G101">
        <v>-0.548268384</v>
      </c>
      <c r="I101">
        <v>-6.0422595469999996</v>
      </c>
      <c r="J101">
        <v>1.371960031</v>
      </c>
      <c r="L101">
        <v>-6.1590627280000003</v>
      </c>
      <c r="M101">
        <v>2.1219486879999998</v>
      </c>
    </row>
    <row r="102" spans="1:13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F102">
        <v>-2.9277839170000002</v>
      </c>
      <c r="G102">
        <v>-0.70485668000000001</v>
      </c>
      <c r="I102">
        <v>-6.0394482500000004</v>
      </c>
      <c r="J102">
        <v>1.1930019759999999</v>
      </c>
      <c r="L102">
        <v>-6.1569542549999996</v>
      </c>
      <c r="M102">
        <v>1.9877301489999999</v>
      </c>
    </row>
    <row r="103" spans="1:13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F103">
        <v>-2.9204066879999999</v>
      </c>
      <c r="G103">
        <v>-0.86129044300000002</v>
      </c>
      <c r="I103">
        <v>-6.0310171309999996</v>
      </c>
      <c r="J103">
        <v>1.014220532</v>
      </c>
      <c r="L103">
        <v>-6.1506309159999999</v>
      </c>
      <c r="M103">
        <v>1.8536440679999999</v>
      </c>
    </row>
    <row r="104" spans="1:13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F104">
        <v>-2.908119396</v>
      </c>
      <c r="G104">
        <v>-1.0174152910000001</v>
      </c>
      <c r="I104">
        <v>-6.0169745109999999</v>
      </c>
      <c r="J104">
        <v>0.83579213299999999</v>
      </c>
      <c r="L104">
        <v>-6.1400989509999997</v>
      </c>
      <c r="M104">
        <v>1.719822771</v>
      </c>
    </row>
    <row r="105" spans="1:13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F105">
        <v>-2.8909341670000002</v>
      </c>
      <c r="G105">
        <v>-1.173077148</v>
      </c>
      <c r="I105">
        <v>-5.9973342489999997</v>
      </c>
      <c r="J105">
        <v>0.65789286700000005</v>
      </c>
      <c r="L105">
        <v>-6.1253687550000002</v>
      </c>
      <c r="M105">
        <v>1.5863983239999999</v>
      </c>
    </row>
    <row r="106" spans="1:13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F106">
        <v>-2.8688679609999999</v>
      </c>
      <c r="G106">
        <v>-1.3281223929999999</v>
      </c>
      <c r="I106">
        <v>-5.9721157280000003</v>
      </c>
      <c r="J106">
        <v>0.48069830000000002</v>
      </c>
      <c r="L106">
        <v>-6.1064548639999998</v>
      </c>
      <c r="M106">
        <v>1.4535024009999999</v>
      </c>
    </row>
    <row r="107" spans="1:13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F107">
        <v>-2.8419425540000001</v>
      </c>
      <c r="G107">
        <v>-1.482398017</v>
      </c>
      <c r="I107">
        <v>-5.9413438340000004</v>
      </c>
      <c r="J107">
        <v>0.30438330000000002</v>
      </c>
      <c r="L107">
        <v>-6.0833759440000001</v>
      </c>
      <c r="M107">
        <v>1.3212661530000001</v>
      </c>
    </row>
    <row r="108" spans="1:13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F108">
        <v>-2.8101845189999999</v>
      </c>
      <c r="G108">
        <v>-1.635751768</v>
      </c>
      <c r="I108">
        <v>-5.9050489370000001</v>
      </c>
      <c r="J108">
        <v>0.129121869</v>
      </c>
      <c r="L108">
        <v>-6.0561547720000002</v>
      </c>
      <c r="M108">
        <v>1.189820082</v>
      </c>
    </row>
    <row r="109" spans="1:13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F109">
        <v>-2.7736251969999999</v>
      </c>
      <c r="G109">
        <v>-1.7880323039999999</v>
      </c>
      <c r="I109">
        <v>-5.8632668539999999</v>
      </c>
      <c r="J109">
        <v>-4.491303E-2</v>
      </c>
      <c r="L109">
        <v>-6.0248182100000003</v>
      </c>
      <c r="M109">
        <v>1.0592939100000001</v>
      </c>
    </row>
    <row r="110" spans="1:13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F110">
        <v>-2.7323006670000001</v>
      </c>
      <c r="G110">
        <v>-1.939089343</v>
      </c>
      <c r="I110">
        <v>-5.8160388200000002</v>
      </c>
      <c r="J110">
        <v>-0.21754964700000001</v>
      </c>
      <c r="L110">
        <v>-5.9893971849999996</v>
      </c>
      <c r="M110">
        <v>0.92981644900000004</v>
      </c>
    </row>
    <row r="111" spans="1:13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F111">
        <v>-2.6862517129999999</v>
      </c>
      <c r="G111">
        <v>-2.0887738090000001</v>
      </c>
      <c r="I111">
        <v>-5.7634114429999999</v>
      </c>
      <c r="J111">
        <v>-0.38861761</v>
      </c>
      <c r="L111">
        <v>-5.9499266530000003</v>
      </c>
      <c r="M111">
        <v>0.80151547899999998</v>
      </c>
    </row>
    <row r="112" spans="1:13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F112">
        <v>-2.635523778</v>
      </c>
      <c r="G112">
        <v>-2.2369379829999998</v>
      </c>
      <c r="I112">
        <v>-5.7054366600000002</v>
      </c>
      <c r="J112">
        <v>-0.55794809499999998</v>
      </c>
      <c r="L112">
        <v>-5.9064455669999996</v>
      </c>
      <c r="M112">
        <v>0.67451761799999999</v>
      </c>
    </row>
    <row r="113" spans="1:13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F113">
        <v>-2.5801669249999999</v>
      </c>
      <c r="G113">
        <v>-2.3834356429999999</v>
      </c>
      <c r="I113">
        <v>-5.6421716850000001</v>
      </c>
      <c r="J113">
        <v>-0.72537399400000002</v>
      </c>
      <c r="L113">
        <v>-5.8589968360000002</v>
      </c>
      <c r="M113">
        <v>0.548948196</v>
      </c>
    </row>
    <row r="114" spans="1:13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F114">
        <v>-2.5202357850000001</v>
      </c>
      <c r="G114">
        <v>-2.5281222149999998</v>
      </c>
      <c r="I114">
        <v>-5.5736789519999999</v>
      </c>
      <c r="J114">
        <v>-0.89073007699999995</v>
      </c>
      <c r="L114">
        <v>-5.8076272879999999</v>
      </c>
      <c r="M114">
        <v>0.42493113500000002</v>
      </c>
    </row>
    <row r="115" spans="1:13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F115">
        <v>-2.455789502</v>
      </c>
      <c r="G115">
        <v>-2.6708549100000001</v>
      </c>
      <c r="I115">
        <v>-5.5000260570000004</v>
      </c>
      <c r="J115">
        <v>-1.0538531579999999</v>
      </c>
      <c r="L115">
        <v>-5.7523876170000001</v>
      </c>
      <c r="M115">
        <v>0.30258882599999998</v>
      </c>
    </row>
    <row r="116" spans="1:13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F116">
        <v>-2.3868916769999999</v>
      </c>
      <c r="G116">
        <v>-2.8114928689999998</v>
      </c>
      <c r="I116">
        <v>-5.421285685</v>
      </c>
      <c r="J116">
        <v>-1.2145822550000001</v>
      </c>
      <c r="L116">
        <v>-5.6933323390000004</v>
      </c>
      <c r="M116">
        <v>0.18204200600000001</v>
      </c>
    </row>
    <row r="117" spans="1:13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F117">
        <v>-2.3136103029999999</v>
      </c>
      <c r="G117">
        <v>-2.9498972979999998</v>
      </c>
      <c r="I117">
        <v>-5.3375355439999996</v>
      </c>
      <c r="J117">
        <v>-1.3727587459999999</v>
      </c>
      <c r="L117">
        <v>-5.6305197339999999</v>
      </c>
      <c r="M117">
        <v>6.3409639000000004E-2</v>
      </c>
    </row>
    <row r="118" spans="1:13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F118">
        <v>-2.2360177019999998</v>
      </c>
      <c r="G118">
        <v>-3.0859316099999998</v>
      </c>
      <c r="I118">
        <v>-5.2488582849999998</v>
      </c>
      <c r="J118">
        <v>-1.5282265319999999</v>
      </c>
      <c r="L118">
        <v>-5.5640117910000004</v>
      </c>
      <c r="M118">
        <v>-5.3191198000000002E-2</v>
      </c>
    </row>
    <row r="119" spans="1:13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F119">
        <v>-2.154190447</v>
      </c>
      <c r="G119">
        <v>-3.219461554</v>
      </c>
      <c r="I119">
        <v>-5.1553414210000001</v>
      </c>
      <c r="J119">
        <v>-1.6808321829999999</v>
      </c>
      <c r="L119">
        <v>-5.4938741440000003</v>
      </c>
      <c r="M119">
        <v>-0.16764543500000001</v>
      </c>
    </row>
    <row r="120" spans="1:13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F120">
        <v>-2.0682092920000001</v>
      </c>
      <c r="G120">
        <v>-3.3503553529999999</v>
      </c>
      <c r="I120">
        <v>-5.0570772430000002</v>
      </c>
      <c r="J120">
        <v>-1.8304250980000001</v>
      </c>
      <c r="L120">
        <v>-5.4201760119999998</v>
      </c>
      <c r="M120">
        <v>-0.279840119</v>
      </c>
    </row>
    <row r="121" spans="1:13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F121">
        <v>-1.9781590899999999</v>
      </c>
      <c r="G121">
        <v>-3.4784838300000001</v>
      </c>
      <c r="I121">
        <v>-4.9541627259999999</v>
      </c>
      <c r="J121">
        <v>-1.9768576440000001</v>
      </c>
      <c r="L121">
        <v>-5.342990125</v>
      </c>
      <c r="M121">
        <v>-0.38966452699999998</v>
      </c>
    </row>
    <row r="122" spans="1:13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F122">
        <v>-1.8841287090000001</v>
      </c>
      <c r="G122">
        <v>-3.6037205389999998</v>
      </c>
      <c r="I122">
        <v>-4.8466994330000004</v>
      </c>
      <c r="J122">
        <v>-2.1199853119999998</v>
      </c>
      <c r="L122">
        <v>-5.2623926570000004</v>
      </c>
      <c r="M122">
        <v>-0.49701027599999997</v>
      </c>
    </row>
    <row r="123" spans="1:13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F123">
        <v>-1.786210947</v>
      </c>
      <c r="G123">
        <v>-3.7259418850000001</v>
      </c>
      <c r="I123">
        <v>-4.7347934179999998</v>
      </c>
      <c r="J123">
        <v>-2.2596668520000001</v>
      </c>
      <c r="L123">
        <v>-5.1784631470000004</v>
      </c>
      <c r="M123">
        <v>-0.60177142900000002</v>
      </c>
    </row>
    <row r="124" spans="1:13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F124">
        <v>-1.684502435</v>
      </c>
      <c r="G124">
        <v>-3.8450272509999999</v>
      </c>
      <c r="I124">
        <v>-4.6185551189999998</v>
      </c>
      <c r="J124">
        <v>-2.3957644139999998</v>
      </c>
      <c r="L124">
        <v>-5.0912844240000004</v>
      </c>
      <c r="M124">
        <v>-0.70384459899999996</v>
      </c>
    </row>
    <row r="125" spans="1:13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F125">
        <v>-1.5791035490000001</v>
      </c>
      <c r="G125">
        <v>-3.9608591149999999</v>
      </c>
      <c r="I125">
        <v>-4.4980992479999999</v>
      </c>
      <c r="J125">
        <v>-2.528143687</v>
      </c>
      <c r="L125">
        <v>-5.000942523</v>
      </c>
      <c r="M125">
        <v>-0.80312905199999995</v>
      </c>
    </row>
    <row r="126" spans="1:13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F126">
        <v>-1.470118305</v>
      </c>
      <c r="G126">
        <v>-4.0733231630000004</v>
      </c>
      <c r="I126">
        <v>-4.3735446820000003</v>
      </c>
      <c r="J126">
        <v>-2.6566740289999999</v>
      </c>
      <c r="L126">
        <v>-4.9075265999999997</v>
      </c>
      <c r="M126">
        <v>-0.89952680699999998</v>
      </c>
    </row>
    <row r="127" spans="1:13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F127">
        <v>-1.3576542570000001</v>
      </c>
      <c r="G127">
        <v>-4.1823084079999999</v>
      </c>
      <c r="I127">
        <v>-4.24501434</v>
      </c>
      <c r="J127">
        <v>-2.781228595</v>
      </c>
      <c r="L127">
        <v>-4.8111288449999998</v>
      </c>
      <c r="M127">
        <v>-0.99294273</v>
      </c>
    </row>
    <row r="128" spans="1:13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F128">
        <v>-1.2418223930000001</v>
      </c>
      <c r="G128">
        <v>-4.2877072930000004</v>
      </c>
      <c r="I128">
        <v>-4.1126350670000003</v>
      </c>
      <c r="J128">
        <v>-2.9016844650000002</v>
      </c>
      <c r="L128">
        <v>-4.7118443919999997</v>
      </c>
      <c r="M128">
        <v>-1.0832846309999999</v>
      </c>
    </row>
    <row r="129" spans="1:13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F129">
        <v>-1.1227370270000001</v>
      </c>
      <c r="G129">
        <v>-4.3894158049999996</v>
      </c>
      <c r="I129">
        <v>-3.976537505</v>
      </c>
      <c r="J129">
        <v>-3.0179227649999998</v>
      </c>
      <c r="L129">
        <v>-4.609771222</v>
      </c>
      <c r="M129">
        <v>-1.170463354</v>
      </c>
    </row>
    <row r="130" spans="1:13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F130">
        <v>-1.000515681</v>
      </c>
      <c r="G130">
        <v>-4.4873335670000003</v>
      </c>
      <c r="I130">
        <v>-3.8368559659999999</v>
      </c>
      <c r="J130">
        <v>-3.1298287789999999</v>
      </c>
      <c r="L130">
        <v>-4.5050100689999999</v>
      </c>
      <c r="M130">
        <v>-1.2543928639999999</v>
      </c>
    </row>
    <row r="131" spans="1:13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F131">
        <v>-0.87527897200000004</v>
      </c>
      <c r="G131">
        <v>-4.5813639479999999</v>
      </c>
      <c r="I131">
        <v>-3.6937282979999999</v>
      </c>
      <c r="J131">
        <v>-3.2372920719999998</v>
      </c>
      <c r="L131">
        <v>-4.3976643199999996</v>
      </c>
      <c r="M131">
        <v>-1.3349903320000001</v>
      </c>
    </row>
    <row r="132" spans="1:13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F132">
        <v>-0.74715049499999997</v>
      </c>
      <c r="G132">
        <v>-4.6714141500000004</v>
      </c>
      <c r="I132">
        <v>-3.5472957510000001</v>
      </c>
      <c r="J132">
        <v>-3.3402065900000002</v>
      </c>
      <c r="L132">
        <v>-4.2878399119999999</v>
      </c>
      <c r="M132">
        <v>-1.412176219</v>
      </c>
    </row>
    <row r="133" spans="1:13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F133">
        <v>-0.61625669599999999</v>
      </c>
      <c r="G133">
        <v>-4.7573953050000002</v>
      </c>
      <c r="I133">
        <v>-3.3977028370000002</v>
      </c>
      <c r="J133">
        <v>-3.4384707680000002</v>
      </c>
      <c r="L133">
        <v>-4.1756452279999996</v>
      </c>
      <c r="M133">
        <v>-1.4858743510000001</v>
      </c>
    </row>
    <row r="134" spans="1:13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F134">
        <v>-0.48272675100000001</v>
      </c>
      <c r="G134">
        <v>-4.8392225599999996</v>
      </c>
      <c r="I134">
        <v>-3.2450971850000001</v>
      </c>
      <c r="J134">
        <v>-3.5319876309999998</v>
      </c>
      <c r="L134">
        <v>-4.0611909910000001</v>
      </c>
      <c r="M134">
        <v>-1.556011998</v>
      </c>
    </row>
    <row r="135" spans="1:13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F135">
        <v>-0.34669243999999999</v>
      </c>
      <c r="G135">
        <v>-4.9168151609999997</v>
      </c>
      <c r="I135">
        <v>-3.0896294000000002</v>
      </c>
      <c r="J135">
        <v>-3.6206648910000001</v>
      </c>
      <c r="L135">
        <v>-3.9445901540000001</v>
      </c>
      <c r="M135">
        <v>-1.622519941</v>
      </c>
    </row>
    <row r="136" spans="1:13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F136">
        <v>-0.208288011</v>
      </c>
      <c r="G136">
        <v>-4.9900965350000002</v>
      </c>
      <c r="I136">
        <v>-2.9314529079999998</v>
      </c>
      <c r="J136">
        <v>-3.704415032</v>
      </c>
      <c r="L136">
        <v>-3.8259577870000001</v>
      </c>
      <c r="M136">
        <v>-1.6853325459999999</v>
      </c>
    </row>
    <row r="137" spans="1:13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F137">
        <v>-6.7650052000000002E-2</v>
      </c>
      <c r="G137">
        <v>-5.0589943599999998</v>
      </c>
      <c r="I137">
        <v>-2.7707238109999999</v>
      </c>
      <c r="J137">
        <v>-3.7831554039999999</v>
      </c>
      <c r="L137">
        <v>-3.7054109670000002</v>
      </c>
      <c r="M137">
        <v>-1.7443878239999999</v>
      </c>
    </row>
    <row r="138" spans="1:13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F138">
        <v>7.5082643000000004E-2</v>
      </c>
      <c r="G138">
        <v>-5.1234406430000003</v>
      </c>
      <c r="I138">
        <v>-2.6076007300000001</v>
      </c>
      <c r="J138">
        <v>-3.8568082989999999</v>
      </c>
      <c r="L138">
        <v>-3.5830686580000002</v>
      </c>
      <c r="M138">
        <v>-1.799627495</v>
      </c>
    </row>
    <row r="139" spans="1:13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F139">
        <v>0.21976921499999999</v>
      </c>
      <c r="G139">
        <v>-5.1833717830000001</v>
      </c>
      <c r="I139">
        <v>-2.4422446469999999</v>
      </c>
      <c r="J139">
        <v>-3.9253010310000001</v>
      </c>
      <c r="L139">
        <v>-3.4590515970000002</v>
      </c>
      <c r="M139">
        <v>-1.850997043</v>
      </c>
    </row>
    <row r="140" spans="1:13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F140">
        <v>0.36626687499999999</v>
      </c>
      <c r="G140">
        <v>-5.2387286360000003</v>
      </c>
      <c r="I140">
        <v>-2.2748187479999999</v>
      </c>
      <c r="J140">
        <v>-3.9885660070000002</v>
      </c>
      <c r="L140">
        <v>-3.3334821749999999</v>
      </c>
      <c r="M140">
        <v>-1.898445774</v>
      </c>
    </row>
    <row r="141" spans="1:13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F141">
        <v>0.51443104900000003</v>
      </c>
      <c r="G141">
        <v>-5.2894565709999997</v>
      </c>
      <c r="I141">
        <v>-2.1054882629999998</v>
      </c>
      <c r="J141">
        <v>-4.0465407899999999</v>
      </c>
      <c r="L141">
        <v>-3.2064843139999999</v>
      </c>
      <c r="M141">
        <v>-1.9419268599999999</v>
      </c>
    </row>
    <row r="142" spans="1:13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F142">
        <v>0.66411551499999999</v>
      </c>
      <c r="G142">
        <v>-5.3355055250000003</v>
      </c>
      <c r="I142">
        <v>-1.9344203</v>
      </c>
      <c r="J142">
        <v>-4.0991681670000002</v>
      </c>
      <c r="L142">
        <v>-3.0781833440000002</v>
      </c>
      <c r="M142">
        <v>-1.981397393</v>
      </c>
    </row>
    <row r="143" spans="1:13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F143">
        <v>0.81517255399999999</v>
      </c>
      <c r="G143">
        <v>-5.3768300550000001</v>
      </c>
      <c r="I143">
        <v>-1.7617836840000001</v>
      </c>
      <c r="J143">
        <v>-4.1463962009999999</v>
      </c>
      <c r="L143">
        <v>-2.9487058830000001</v>
      </c>
      <c r="M143">
        <v>-2.0168184170000001</v>
      </c>
    </row>
    <row r="144" spans="1:13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F144">
        <v>0.96745309000000002</v>
      </c>
      <c r="G144">
        <v>-5.4133893769999997</v>
      </c>
      <c r="I144">
        <v>-1.587748784</v>
      </c>
      <c r="J144">
        <v>-4.1881782840000001</v>
      </c>
      <c r="L144">
        <v>-2.818179711</v>
      </c>
      <c r="M144">
        <v>-2.048154979</v>
      </c>
    </row>
    <row r="145" spans="1:13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F145">
        <v>1.1208068410000001</v>
      </c>
      <c r="G145">
        <v>-5.4451474119999999</v>
      </c>
      <c r="I145">
        <v>-1.412487354</v>
      </c>
      <c r="J145">
        <v>-4.2244731809999996</v>
      </c>
      <c r="L145">
        <v>-2.6867336399999999</v>
      </c>
      <c r="M145">
        <v>-2.075376152</v>
      </c>
    </row>
    <row r="146" spans="1:13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F146">
        <v>1.2750824650000001</v>
      </c>
      <c r="G146">
        <v>-5.4720728190000001</v>
      </c>
      <c r="I146">
        <v>-1.236172354</v>
      </c>
      <c r="J146">
        <v>-4.2552450750000004</v>
      </c>
      <c r="L146">
        <v>-2.554497392</v>
      </c>
      <c r="M146">
        <v>-2.0984550710000001</v>
      </c>
    </row>
    <row r="147" spans="1:13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F147">
        <v>1.4301277100000001</v>
      </c>
      <c r="G147">
        <v>-5.494139025</v>
      </c>
      <c r="I147">
        <v>-1.058977786</v>
      </c>
      <c r="J147">
        <v>-4.2804635959999997</v>
      </c>
      <c r="L147">
        <v>-2.4216014690000001</v>
      </c>
      <c r="M147">
        <v>-2.117368962</v>
      </c>
    </row>
    <row r="148" spans="1:13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F148">
        <v>1.585789567</v>
      </c>
      <c r="G148">
        <v>-5.5113242539999998</v>
      </c>
      <c r="I148">
        <v>-0.88107851999999998</v>
      </c>
      <c r="J148">
        <v>-4.3001038579999999</v>
      </c>
      <c r="L148">
        <v>-2.2881770220000002</v>
      </c>
      <c r="M148">
        <v>-2.1320991579999999</v>
      </c>
    </row>
    <row r="149" spans="1:13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F149">
        <v>1.7419144150000001</v>
      </c>
      <c r="G149">
        <v>-5.5236115459999997</v>
      </c>
      <c r="I149">
        <v>-0.70265012100000002</v>
      </c>
      <c r="J149">
        <v>-4.3141464770000004</v>
      </c>
      <c r="L149">
        <v>-2.1543557249999998</v>
      </c>
      <c r="M149">
        <v>-2.1426311230000001</v>
      </c>
    </row>
    <row r="150" spans="1:13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F150">
        <v>1.898348178</v>
      </c>
      <c r="G150">
        <v>-5.530988775</v>
      </c>
      <c r="I150">
        <v>-0.52386867699999995</v>
      </c>
      <c r="J150">
        <v>-4.3225775960000004</v>
      </c>
      <c r="L150">
        <v>-2.0202696439999999</v>
      </c>
      <c r="M150">
        <v>-2.1489544619999998</v>
      </c>
    </row>
    <row r="151" spans="1:13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F151">
        <v>2.0549364739999998</v>
      </c>
      <c r="G151">
        <v>-5.5334486610000004</v>
      </c>
      <c r="I151">
        <v>-0.344910622</v>
      </c>
      <c r="J151">
        <v>-4.3253888939999996</v>
      </c>
      <c r="L151">
        <v>-1.8860511049999999</v>
      </c>
      <c r="M151">
        <v>-2.1510629350000001</v>
      </c>
    </row>
    <row r="152" spans="1:13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F152">
        <v>2.2115247710000001</v>
      </c>
      <c r="G152">
        <v>-5.530988775</v>
      </c>
      <c r="I152">
        <v>-0.16595256799999999</v>
      </c>
      <c r="J152">
        <v>-4.3225775960000004</v>
      </c>
      <c r="L152">
        <v>-1.751832566</v>
      </c>
      <c r="M152">
        <v>-2.1489544619999998</v>
      </c>
    </row>
    <row r="153" spans="1:13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F153">
        <v>2.367958534</v>
      </c>
      <c r="G153">
        <v>-5.5236115459999997</v>
      </c>
      <c r="I153">
        <v>1.2828877000000001E-2</v>
      </c>
      <c r="J153">
        <v>-4.3141464770000004</v>
      </c>
      <c r="L153">
        <v>-1.6177464850000001</v>
      </c>
      <c r="M153">
        <v>-2.1426311230000001</v>
      </c>
    </row>
    <row r="154" spans="1:13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F154">
        <v>2.5240833820000002</v>
      </c>
      <c r="G154">
        <v>-5.5113242539999998</v>
      </c>
      <c r="I154">
        <v>0.191257275</v>
      </c>
      <c r="J154">
        <v>-4.3001038579999999</v>
      </c>
      <c r="L154">
        <v>-1.483925188</v>
      </c>
      <c r="M154">
        <v>-2.1320991579999999</v>
      </c>
    </row>
    <row r="155" spans="1:13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F155">
        <v>2.6797452380000002</v>
      </c>
      <c r="G155">
        <v>-5.494139025</v>
      </c>
      <c r="I155">
        <v>0.369156541</v>
      </c>
      <c r="J155">
        <v>-4.2804635959999997</v>
      </c>
      <c r="L155">
        <v>-1.3505007410000001</v>
      </c>
      <c r="M155">
        <v>-2.117368962</v>
      </c>
    </row>
    <row r="156" spans="1:13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F156">
        <v>2.834790484</v>
      </c>
      <c r="G156">
        <v>-5.4720728190000001</v>
      </c>
      <c r="I156">
        <v>0.54635110899999995</v>
      </c>
      <c r="J156">
        <v>-4.2552450750000004</v>
      </c>
      <c r="L156">
        <v>-1.2176048180000001</v>
      </c>
      <c r="M156">
        <v>-2.0984550710000001</v>
      </c>
    </row>
    <row r="157" spans="1:13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F157">
        <v>2.9890661079999998</v>
      </c>
      <c r="G157">
        <v>-5.4451474119999999</v>
      </c>
      <c r="I157">
        <v>0.72266610899999995</v>
      </c>
      <c r="J157">
        <v>-4.2244731809999996</v>
      </c>
      <c r="L157">
        <v>-1.08536857</v>
      </c>
      <c r="M157">
        <v>-2.075376152</v>
      </c>
    </row>
    <row r="158" spans="1:13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F158">
        <v>3.1424198589999999</v>
      </c>
      <c r="G158">
        <v>-5.4133893769999997</v>
      </c>
      <c r="I158">
        <v>0.89792753999999997</v>
      </c>
      <c r="J158">
        <v>-4.1881782840000001</v>
      </c>
      <c r="L158">
        <v>-0.95392249900000003</v>
      </c>
      <c r="M158">
        <v>-2.048154979</v>
      </c>
    </row>
    <row r="159" spans="1:13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F159">
        <v>3.294700395</v>
      </c>
      <c r="G159">
        <v>-5.3768300550000001</v>
      </c>
      <c r="I159">
        <v>1.071962439</v>
      </c>
      <c r="J159">
        <v>-4.1463962009999999</v>
      </c>
      <c r="L159">
        <v>-0.82339632699999998</v>
      </c>
      <c r="M159">
        <v>-2.0168184170000001</v>
      </c>
    </row>
    <row r="160" spans="1:13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F160">
        <v>3.4457574339999999</v>
      </c>
      <c r="G160">
        <v>-5.3355055250000003</v>
      </c>
      <c r="I160">
        <v>1.244599056</v>
      </c>
      <c r="J160">
        <v>-4.0991681670000002</v>
      </c>
      <c r="L160">
        <v>-0.69391886599999997</v>
      </c>
      <c r="M160">
        <v>-1.981397393</v>
      </c>
    </row>
    <row r="161" spans="1:13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F161">
        <v>3.5954419</v>
      </c>
      <c r="G161">
        <v>-5.2894565709999997</v>
      </c>
      <c r="I161">
        <v>1.4156670179999999</v>
      </c>
      <c r="J161">
        <v>-4.0465407899999999</v>
      </c>
      <c r="L161">
        <v>-0.56561789600000001</v>
      </c>
      <c r="M161">
        <v>-1.9419268599999999</v>
      </c>
    </row>
    <row r="162" spans="1:13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F162">
        <v>3.7436060740000001</v>
      </c>
      <c r="G162">
        <v>-5.2387286360000003</v>
      </c>
      <c r="I162">
        <v>1.5849975030000001</v>
      </c>
      <c r="J162">
        <v>-3.9885660070000002</v>
      </c>
      <c r="L162">
        <v>-0.43862003500000002</v>
      </c>
      <c r="M162">
        <v>-1.898445774</v>
      </c>
    </row>
    <row r="163" spans="1:13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F163">
        <v>3.8901037340000002</v>
      </c>
      <c r="G163">
        <v>-5.1833717830000001</v>
      </c>
      <c r="I163">
        <v>1.752423402</v>
      </c>
      <c r="J163">
        <v>-3.9253010310000001</v>
      </c>
      <c r="L163">
        <v>-0.31305061299999998</v>
      </c>
      <c r="M163">
        <v>-1.850997043</v>
      </c>
    </row>
    <row r="164" spans="1:13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F164">
        <v>4.0347903059999997</v>
      </c>
      <c r="G164">
        <v>-5.1234406430000003</v>
      </c>
      <c r="I164">
        <v>1.9177794850000001</v>
      </c>
      <c r="J164">
        <v>-3.8568082989999999</v>
      </c>
      <c r="L164">
        <v>-0.18903355199999999</v>
      </c>
      <c r="M164">
        <v>-1.799627495</v>
      </c>
    </row>
    <row r="165" spans="1:13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F165">
        <v>4.177523001</v>
      </c>
      <c r="G165">
        <v>-5.0589943599999998</v>
      </c>
      <c r="I165">
        <v>2.0809025669999999</v>
      </c>
      <c r="J165">
        <v>-3.7831554039999999</v>
      </c>
      <c r="L165">
        <v>-6.6691242999999997E-2</v>
      </c>
      <c r="M165">
        <v>-1.7443878239999999</v>
      </c>
    </row>
    <row r="166" spans="1:13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F166">
        <v>4.3181609600000002</v>
      </c>
      <c r="G166">
        <v>-4.9900965350000002</v>
      </c>
      <c r="I166">
        <v>2.2416316630000002</v>
      </c>
      <c r="J166">
        <v>-3.704415032</v>
      </c>
      <c r="L166">
        <v>5.3855577000000002E-2</v>
      </c>
      <c r="M166">
        <v>-1.6853325459999999</v>
      </c>
    </row>
    <row r="167" spans="1:13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F167">
        <v>4.4565653889999997</v>
      </c>
      <c r="G167">
        <v>-4.9168151609999997</v>
      </c>
      <c r="I167">
        <v>2.3998081550000001</v>
      </c>
      <c r="J167">
        <v>-3.6206648910000001</v>
      </c>
      <c r="L167">
        <v>0.172487944</v>
      </c>
      <c r="M167">
        <v>-1.622519941</v>
      </c>
    </row>
    <row r="168" spans="1:13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F168">
        <v>4.5925997000000001</v>
      </c>
      <c r="G168">
        <v>-4.8392225599999996</v>
      </c>
      <c r="I168">
        <v>2.55527594</v>
      </c>
      <c r="J168">
        <v>-3.5319876309999998</v>
      </c>
      <c r="L168">
        <v>0.28908878100000002</v>
      </c>
      <c r="M168">
        <v>-1.556011998</v>
      </c>
    </row>
    <row r="169" spans="1:13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F169">
        <v>4.7261296450000003</v>
      </c>
      <c r="G169">
        <v>-4.7573953050000002</v>
      </c>
      <c r="I169">
        <v>2.7078815920000001</v>
      </c>
      <c r="J169">
        <v>-3.4384707680000002</v>
      </c>
      <c r="L169">
        <v>0.40354301799999998</v>
      </c>
      <c r="M169">
        <v>-1.4858743510000001</v>
      </c>
    </row>
    <row r="170" spans="1:13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F170">
        <v>4.8570234440000002</v>
      </c>
      <c r="G170">
        <v>-4.6714141500000004</v>
      </c>
      <c r="I170">
        <v>2.857474506</v>
      </c>
      <c r="J170">
        <v>-3.3402065900000002</v>
      </c>
      <c r="L170">
        <v>0.51573770200000002</v>
      </c>
      <c r="M170">
        <v>-1.412176219</v>
      </c>
    </row>
    <row r="171" spans="1:13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F171">
        <v>4.9851519209999999</v>
      </c>
      <c r="G171">
        <v>-4.5813639479999999</v>
      </c>
      <c r="I171">
        <v>3.0039070529999998</v>
      </c>
      <c r="J171">
        <v>-3.2372920719999998</v>
      </c>
      <c r="L171">
        <v>0.62556210999999995</v>
      </c>
      <c r="M171">
        <v>-1.3349903320000001</v>
      </c>
    </row>
    <row r="172" spans="1:13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F172">
        <v>5.1103886300000001</v>
      </c>
      <c r="G172">
        <v>-4.4873335670000003</v>
      </c>
      <c r="I172">
        <v>3.1470347209999998</v>
      </c>
      <c r="J172">
        <v>-3.1298287789999999</v>
      </c>
      <c r="L172">
        <v>0.73290785899999999</v>
      </c>
      <c r="M172">
        <v>-1.2543928639999999</v>
      </c>
    </row>
    <row r="173" spans="1:13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F173">
        <v>5.232609976</v>
      </c>
      <c r="G173">
        <v>-4.3894158049999996</v>
      </c>
      <c r="I173">
        <v>3.2867162599999999</v>
      </c>
      <c r="J173">
        <v>-3.0179227649999998</v>
      </c>
      <c r="L173">
        <v>0.83766901199999999</v>
      </c>
      <c r="M173">
        <v>-1.170463354</v>
      </c>
    </row>
    <row r="174" spans="1:13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F174">
        <v>5.3516953420000002</v>
      </c>
      <c r="G174">
        <v>-4.2877072930000004</v>
      </c>
      <c r="I174">
        <v>3.4228138229999998</v>
      </c>
      <c r="J174">
        <v>-2.9016844650000002</v>
      </c>
      <c r="L174">
        <v>0.93974218200000004</v>
      </c>
      <c r="M174">
        <v>-1.0832846309999999</v>
      </c>
    </row>
    <row r="175" spans="1:13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F175">
        <v>5.4675272059999998</v>
      </c>
      <c r="G175">
        <v>-4.1823084079999999</v>
      </c>
      <c r="I175">
        <v>3.555193096</v>
      </c>
      <c r="J175">
        <v>-2.781228595</v>
      </c>
      <c r="L175">
        <v>1.0390266349999999</v>
      </c>
      <c r="M175">
        <v>-0.99294273</v>
      </c>
    </row>
    <row r="176" spans="1:13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F176">
        <v>5.5799912540000003</v>
      </c>
      <c r="G176">
        <v>-4.0733231630000004</v>
      </c>
      <c r="I176">
        <v>3.6837234369999998</v>
      </c>
      <c r="J176">
        <v>-2.6566740289999999</v>
      </c>
      <c r="L176">
        <v>1.1354243900000001</v>
      </c>
      <c r="M176">
        <v>-0.89952680699999998</v>
      </c>
    </row>
    <row r="177" spans="1:13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F177">
        <v>5.6889764979999997</v>
      </c>
      <c r="G177">
        <v>-3.9608591149999999</v>
      </c>
      <c r="I177">
        <v>3.8082780029999999</v>
      </c>
      <c r="J177">
        <v>-2.528143687</v>
      </c>
      <c r="L177">
        <v>1.2288403130000001</v>
      </c>
      <c r="M177">
        <v>-0.80312905199999995</v>
      </c>
    </row>
    <row r="178" spans="1:13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F178">
        <v>5.7943753840000003</v>
      </c>
      <c r="G178">
        <v>-3.8450272509999999</v>
      </c>
      <c r="I178">
        <v>3.9287338740000002</v>
      </c>
      <c r="J178">
        <v>-2.3957644139999998</v>
      </c>
      <c r="L178">
        <v>1.319182214</v>
      </c>
      <c r="M178">
        <v>-0.70384459899999996</v>
      </c>
    </row>
    <row r="179" spans="1:13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F179">
        <v>5.8960838950000003</v>
      </c>
      <c r="G179">
        <v>-3.7259418850000001</v>
      </c>
      <c r="I179">
        <v>4.0449721729999997</v>
      </c>
      <c r="J179">
        <v>-2.2596668520000001</v>
      </c>
      <c r="L179">
        <v>1.4063609370000001</v>
      </c>
      <c r="M179">
        <v>-0.60177142900000002</v>
      </c>
    </row>
    <row r="180" spans="1:13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F180">
        <v>5.9940016580000002</v>
      </c>
      <c r="G180">
        <v>-3.6037205389999998</v>
      </c>
      <c r="I180">
        <v>4.1568781880000003</v>
      </c>
      <c r="J180">
        <v>-2.1199853119999998</v>
      </c>
      <c r="L180">
        <v>1.490290447</v>
      </c>
      <c r="M180">
        <v>-0.49701027599999997</v>
      </c>
    </row>
    <row r="181" spans="1:13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F181">
        <v>6.0880320389999998</v>
      </c>
      <c r="G181">
        <v>-3.4784838300000001</v>
      </c>
      <c r="I181">
        <v>4.2643414809999998</v>
      </c>
      <c r="J181">
        <v>-1.9768576440000001</v>
      </c>
      <c r="L181">
        <v>1.5708879149999999</v>
      </c>
      <c r="M181">
        <v>-0.38966452699999998</v>
      </c>
    </row>
    <row r="182" spans="1:13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F182">
        <v>6.1780822410000003</v>
      </c>
      <c r="G182">
        <v>-3.3503553529999999</v>
      </c>
      <c r="I182">
        <v>4.3672559980000001</v>
      </c>
      <c r="J182">
        <v>-1.8304250980000001</v>
      </c>
      <c r="L182">
        <v>1.6480738020000001</v>
      </c>
      <c r="M182">
        <v>-0.279840119</v>
      </c>
    </row>
    <row r="183" spans="1:13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F183">
        <v>6.2640633960000001</v>
      </c>
      <c r="G183">
        <v>-3.219461554</v>
      </c>
      <c r="I183">
        <v>4.4655201760000001</v>
      </c>
      <c r="J183">
        <v>-1.6808321829999999</v>
      </c>
      <c r="L183">
        <v>1.7217719339999999</v>
      </c>
      <c r="M183">
        <v>-0.16764543500000001</v>
      </c>
    </row>
    <row r="184" spans="1:13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F184">
        <v>6.3458906510000004</v>
      </c>
      <c r="G184">
        <v>-3.0859316099999998</v>
      </c>
      <c r="I184">
        <v>4.5590370399999998</v>
      </c>
      <c r="J184">
        <v>-1.5282265319999999</v>
      </c>
      <c r="L184">
        <v>1.7919095810000001</v>
      </c>
      <c r="M184">
        <v>-5.3191198000000002E-2</v>
      </c>
    </row>
    <row r="185" spans="1:13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F185">
        <v>6.4234832519999996</v>
      </c>
      <c r="G185">
        <v>-2.9498972979999998</v>
      </c>
      <c r="I185">
        <v>4.6477142990000004</v>
      </c>
      <c r="J185">
        <v>-1.3727587459999999</v>
      </c>
      <c r="L185">
        <v>1.858417524</v>
      </c>
      <c r="M185">
        <v>6.3409639000000004E-2</v>
      </c>
    </row>
    <row r="186" spans="1:13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F186">
        <v>6.496764625</v>
      </c>
      <c r="G186">
        <v>-2.8114928689999998</v>
      </c>
      <c r="I186">
        <v>4.7314644399999999</v>
      </c>
      <c r="J186">
        <v>-1.2145822550000001</v>
      </c>
      <c r="L186">
        <v>1.921230129</v>
      </c>
      <c r="M186">
        <v>0.18204200600000001</v>
      </c>
    </row>
    <row r="187" spans="1:13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F187">
        <v>6.5656624499999996</v>
      </c>
      <c r="G187">
        <v>-2.6708549100000001</v>
      </c>
      <c r="I187">
        <v>4.8102048120000003</v>
      </c>
      <c r="J187">
        <v>-1.0538531579999999</v>
      </c>
      <c r="L187">
        <v>1.980285407</v>
      </c>
      <c r="M187">
        <v>0.30258882599999998</v>
      </c>
    </row>
    <row r="188" spans="1:13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F188">
        <v>6.6301087330000001</v>
      </c>
      <c r="G188">
        <v>-2.5281222149999998</v>
      </c>
      <c r="I188">
        <v>4.8838577079999999</v>
      </c>
      <c r="J188">
        <v>-0.89073007699999995</v>
      </c>
      <c r="L188">
        <v>2.035525078</v>
      </c>
      <c r="M188">
        <v>0.42493113500000002</v>
      </c>
    </row>
    <row r="189" spans="1:13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F189">
        <v>6.690039874</v>
      </c>
      <c r="G189">
        <v>-2.3834356429999999</v>
      </c>
      <c r="I189">
        <v>4.95235044</v>
      </c>
      <c r="J189">
        <v>-0.72537399400000002</v>
      </c>
      <c r="L189">
        <v>2.0868946259999999</v>
      </c>
      <c r="M189">
        <v>0.548948196</v>
      </c>
    </row>
    <row r="190" spans="1:13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F190">
        <v>6.7453967270000001</v>
      </c>
      <c r="G190">
        <v>-2.2369379829999998</v>
      </c>
      <c r="I190">
        <v>5.0156154150000001</v>
      </c>
      <c r="J190">
        <v>-0.55794809499999998</v>
      </c>
      <c r="L190">
        <v>2.1343433570000001</v>
      </c>
      <c r="M190">
        <v>0.67451761799999999</v>
      </c>
    </row>
    <row r="191" spans="1:13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F191">
        <v>6.7961246620000004</v>
      </c>
      <c r="G191">
        <v>-2.0887738090000001</v>
      </c>
      <c r="I191">
        <v>5.0735901979999998</v>
      </c>
      <c r="J191">
        <v>-0.38861761</v>
      </c>
      <c r="L191">
        <v>2.177824443</v>
      </c>
      <c r="M191">
        <v>0.80151547899999998</v>
      </c>
    </row>
    <row r="192" spans="1:13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F192">
        <v>6.8421736160000002</v>
      </c>
      <c r="G192">
        <v>-1.939089343</v>
      </c>
      <c r="I192">
        <v>5.1262175750000001</v>
      </c>
      <c r="J192">
        <v>-0.21754964700000001</v>
      </c>
      <c r="L192">
        <v>2.2172949750000002</v>
      </c>
      <c r="M192">
        <v>0.92981644900000004</v>
      </c>
    </row>
    <row r="193" spans="1:13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F193">
        <v>6.883498146</v>
      </c>
      <c r="G193">
        <v>-1.7880323039999999</v>
      </c>
      <c r="I193">
        <v>5.1734456089999998</v>
      </c>
      <c r="J193">
        <v>-4.491303E-2</v>
      </c>
      <c r="L193">
        <v>2.2527159999999999</v>
      </c>
      <c r="M193">
        <v>1.0592939100000001</v>
      </c>
    </row>
    <row r="194" spans="1:13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F194">
        <v>6.9200574680000004</v>
      </c>
      <c r="G194">
        <v>-1.635751768</v>
      </c>
      <c r="I194">
        <v>5.215227692</v>
      </c>
      <c r="J194">
        <v>0.129121869</v>
      </c>
      <c r="L194">
        <v>2.2840525619999998</v>
      </c>
      <c r="M194">
        <v>1.189820082</v>
      </c>
    </row>
    <row r="195" spans="1:13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F195">
        <v>6.9518155029999997</v>
      </c>
      <c r="G195">
        <v>-1.482398017</v>
      </c>
      <c r="I195">
        <v>5.2515225900000004</v>
      </c>
      <c r="J195">
        <v>0.30438330000000002</v>
      </c>
      <c r="L195">
        <v>2.3112737349999999</v>
      </c>
      <c r="M195">
        <v>1.3212661530000001</v>
      </c>
    </row>
    <row r="196" spans="1:13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F196">
        <v>6.97874091</v>
      </c>
      <c r="G196">
        <v>-1.3281223929999999</v>
      </c>
      <c r="I196">
        <v>5.2822944830000003</v>
      </c>
      <c r="J196">
        <v>0.48069830000000002</v>
      </c>
      <c r="L196">
        <v>2.3343526539999999</v>
      </c>
      <c r="M196">
        <v>1.4535024009999999</v>
      </c>
    </row>
    <row r="197" spans="1:13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F197">
        <v>7.0008071159999998</v>
      </c>
      <c r="G197">
        <v>-1.173077148</v>
      </c>
      <c r="I197">
        <v>5.3075130049999997</v>
      </c>
      <c r="J197">
        <v>0.65789286700000005</v>
      </c>
      <c r="L197">
        <v>2.3532665449999999</v>
      </c>
      <c r="M197">
        <v>1.5863983239999999</v>
      </c>
    </row>
    <row r="198" spans="1:13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F198">
        <v>7.0179923449999997</v>
      </c>
      <c r="G198">
        <v>-1.0174152910000001</v>
      </c>
      <c r="I198">
        <v>5.3271532659999998</v>
      </c>
      <c r="J198">
        <v>0.83579213299999999</v>
      </c>
      <c r="L198">
        <v>2.3679967409999998</v>
      </c>
      <c r="M198">
        <v>1.719822771</v>
      </c>
    </row>
    <row r="199" spans="1:13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F199">
        <v>7.0302796369999996</v>
      </c>
      <c r="G199">
        <v>-0.86129044300000002</v>
      </c>
      <c r="I199">
        <v>5.3411958860000004</v>
      </c>
      <c r="J199">
        <v>1.014220532</v>
      </c>
      <c r="L199">
        <v>2.378528706</v>
      </c>
      <c r="M199">
        <v>1.8536440679999999</v>
      </c>
    </row>
    <row r="200" spans="1:13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F200">
        <v>7.0376568659999998</v>
      </c>
      <c r="G200">
        <v>-0.70485668000000001</v>
      </c>
      <c r="I200">
        <v>5.3496270050000003</v>
      </c>
      <c r="J200">
        <v>1.1930019759999999</v>
      </c>
      <c r="L200">
        <v>2.3848520450000001</v>
      </c>
      <c r="M200">
        <v>1.9877301489999999</v>
      </c>
    </row>
    <row r="201" spans="1:13" x14ac:dyDescent="0.3">
      <c r="A201">
        <v>200</v>
      </c>
      <c r="B201">
        <v>6.9565857364188197</v>
      </c>
      <c r="C201">
        <v>1.4786679450958999</v>
      </c>
      <c r="D201" s="1">
        <v>4.9680069556734299E-9</v>
      </c>
    </row>
    <row r="202" spans="1:13" x14ac:dyDescent="0.3">
      <c r="A202">
        <v>201</v>
      </c>
      <c r="B202">
        <v>6.9550334648760899</v>
      </c>
      <c r="C202">
        <v>1.4859520525419501</v>
      </c>
      <c r="D202" s="1">
        <v>4.9928469904517901E-9</v>
      </c>
    </row>
    <row r="203" spans="1:13" x14ac:dyDescent="0.3">
      <c r="A203">
        <v>202</v>
      </c>
      <c r="B203">
        <v>6.9534735662863998</v>
      </c>
      <c r="C203">
        <v>1.4932345304593699</v>
      </c>
      <c r="D203" s="1">
        <v>5.0176870252301603E-9</v>
      </c>
    </row>
    <row r="204" spans="1:13" x14ac:dyDescent="0.3">
      <c r="A204">
        <v>203</v>
      </c>
      <c r="B204">
        <v>6.9519060423603696</v>
      </c>
      <c r="C204">
        <v>1.50051537086205</v>
      </c>
      <c r="D204" s="1">
        <v>5.0425270600085304E-9</v>
      </c>
    </row>
    <row r="205" spans="1:13" x14ac:dyDescent="0.3">
      <c r="A205">
        <v>204</v>
      </c>
      <c r="B205">
        <v>6.9503308948169904</v>
      </c>
      <c r="C205">
        <v>1.50779456576565</v>
      </c>
      <c r="D205" s="1">
        <v>5.0673670947868898E-9</v>
      </c>
    </row>
    <row r="206" spans="1:13" x14ac:dyDescent="0.3">
      <c r="A206">
        <v>205</v>
      </c>
      <c r="B206">
        <v>6.9487481253835899</v>
      </c>
      <c r="C206">
        <v>1.5150721071876301</v>
      </c>
      <c r="D206" s="1">
        <v>5.0922071295652599E-9</v>
      </c>
    </row>
    <row r="207" spans="1:13" x14ac:dyDescent="0.3">
      <c r="A207">
        <v>206</v>
      </c>
      <c r="B207">
        <v>6.94715773579588</v>
      </c>
      <c r="C207">
        <v>1.52234798714728</v>
      </c>
      <c r="D207" s="1">
        <v>5.11704716434363E-9</v>
      </c>
    </row>
    <row r="208" spans="1:13" x14ac:dyDescent="0.3">
      <c r="A208">
        <v>207</v>
      </c>
      <c r="B208">
        <v>6.94555972779792</v>
      </c>
      <c r="C208">
        <v>1.5296221976657101</v>
      </c>
      <c r="D208" s="1">
        <v>5.1418871991220002E-9</v>
      </c>
    </row>
    <row r="209" spans="1:4" x14ac:dyDescent="0.3">
      <c r="A209">
        <v>208</v>
      </c>
      <c r="B209">
        <v>6.9439541031421097</v>
      </c>
      <c r="C209">
        <v>1.53689473076584</v>
      </c>
      <c r="D209" s="1">
        <v>5.1667272339003604E-9</v>
      </c>
    </row>
    <row r="210" spans="1:4" x14ac:dyDescent="0.3">
      <c r="A210">
        <v>209</v>
      </c>
      <c r="B210">
        <v>6.9423408635892203</v>
      </c>
      <c r="C210">
        <v>1.5441655784724699</v>
      </c>
      <c r="D210" s="1">
        <v>5.1915672686787297E-9</v>
      </c>
    </row>
    <row r="211" spans="1:4" x14ac:dyDescent="0.3">
      <c r="A211">
        <v>210</v>
      </c>
      <c r="B211">
        <v>6.94072001090837</v>
      </c>
      <c r="C211">
        <v>1.55143473281221</v>
      </c>
      <c r="D211" s="1">
        <v>5.2164073034570998E-9</v>
      </c>
    </row>
    <row r="212" spans="1:4" x14ac:dyDescent="0.3">
      <c r="A212">
        <v>211</v>
      </c>
      <c r="B212">
        <v>6.9390915468770098</v>
      </c>
      <c r="C212">
        <v>1.5587021858135399</v>
      </c>
      <c r="D212" s="1">
        <v>5.24124733823546E-9</v>
      </c>
    </row>
    <row r="213" spans="1:4" x14ac:dyDescent="0.3">
      <c r="A213">
        <v>212</v>
      </c>
      <c r="B213">
        <v>6.9374554732809699</v>
      </c>
      <c r="C213">
        <v>1.5659679295068001</v>
      </c>
      <c r="D213" s="1">
        <v>5.2660873730138301E-9</v>
      </c>
    </row>
    <row r="214" spans="1:4" x14ac:dyDescent="0.3">
      <c r="A214">
        <v>213</v>
      </c>
      <c r="B214">
        <v>6.9358117919143902</v>
      </c>
      <c r="C214">
        <v>1.57323195592423</v>
      </c>
      <c r="D214" s="1">
        <v>5.2909274077922002E-9</v>
      </c>
    </row>
    <row r="215" spans="1:4" x14ac:dyDescent="0.3">
      <c r="A215">
        <v>214</v>
      </c>
      <c r="B215">
        <v>6.9341605045797801</v>
      </c>
      <c r="C215">
        <v>1.5804942570999301</v>
      </c>
      <c r="D215" s="1">
        <v>5.3157674425705704E-9</v>
      </c>
    </row>
    <row r="216" spans="1:4" x14ac:dyDescent="0.3">
      <c r="A216">
        <v>215</v>
      </c>
      <c r="B216">
        <v>6.9325016130879602</v>
      </c>
      <c r="C216">
        <v>1.5877548250698801</v>
      </c>
      <c r="D216" s="1">
        <v>5.3406074773489297E-9</v>
      </c>
    </row>
    <row r="217" spans="1:4" x14ac:dyDescent="0.3">
      <c r="A217">
        <v>216</v>
      </c>
      <c r="B217">
        <v>6.9308351192581297</v>
      </c>
      <c r="C217">
        <v>1.59501365187199</v>
      </c>
      <c r="D217" s="1">
        <v>5.3654475121272999E-9</v>
      </c>
    </row>
    <row r="218" spans="1:4" x14ac:dyDescent="0.3">
      <c r="A218">
        <v>217</v>
      </c>
      <c r="B218">
        <v>6.9291610249177902</v>
      </c>
      <c r="C218">
        <v>1.6022707295460701</v>
      </c>
      <c r="D218" s="1">
        <v>5.39028754690567E-9</v>
      </c>
    </row>
    <row r="219" spans="1:4" x14ac:dyDescent="0.3">
      <c r="A219">
        <v>218</v>
      </c>
      <c r="B219">
        <v>6.9274793319028003</v>
      </c>
      <c r="C219">
        <v>1.60952605013384</v>
      </c>
      <c r="D219" s="1">
        <v>5.4151275816840302E-9</v>
      </c>
    </row>
    <row r="220" spans="1:4" x14ac:dyDescent="0.3">
      <c r="A220">
        <v>219</v>
      </c>
      <c r="B220">
        <v>6.9257900420573399</v>
      </c>
      <c r="C220">
        <v>1.6167796056789401</v>
      </c>
      <c r="D220" s="1">
        <v>5.4399676164624003E-9</v>
      </c>
    </row>
    <row r="221" spans="1:4" x14ac:dyDescent="0.3">
      <c r="A221">
        <v>220</v>
      </c>
      <c r="B221">
        <v>6.9240931572339104</v>
      </c>
      <c r="C221">
        <v>1.6240313882269799</v>
      </c>
      <c r="D221" s="1">
        <v>5.4648076512407696E-9</v>
      </c>
    </row>
    <row r="222" spans="1:4" x14ac:dyDescent="0.3">
      <c r="A222">
        <v>221</v>
      </c>
      <c r="B222">
        <v>6.9223886792933698</v>
      </c>
      <c r="C222">
        <v>1.6312813898254701</v>
      </c>
      <c r="D222" s="1">
        <v>5.4896476860191398E-9</v>
      </c>
    </row>
    <row r="223" spans="1:4" x14ac:dyDescent="0.3">
      <c r="A223">
        <v>222</v>
      </c>
      <c r="B223">
        <v>6.9206766101048798</v>
      </c>
      <c r="C223">
        <v>1.63852960252391</v>
      </c>
      <c r="D223" s="1">
        <v>5.5144877207975E-9</v>
      </c>
    </row>
    <row r="224" spans="1:4" x14ac:dyDescent="0.3">
      <c r="A224">
        <v>223</v>
      </c>
      <c r="B224">
        <v>6.9189569515459404</v>
      </c>
      <c r="C224">
        <v>1.64577601837373</v>
      </c>
      <c r="D224" s="1">
        <v>5.5393277555758701E-9</v>
      </c>
    </row>
    <row r="225" spans="1:4" x14ac:dyDescent="0.3">
      <c r="A225">
        <v>224</v>
      </c>
      <c r="B225">
        <v>6.9172297055023497</v>
      </c>
      <c r="C225">
        <v>1.65302062942836</v>
      </c>
      <c r="D225" s="1">
        <v>5.5641677903542402E-9</v>
      </c>
    </row>
    <row r="226" spans="1:4" x14ac:dyDescent="0.3">
      <c r="A226">
        <v>225</v>
      </c>
      <c r="B226">
        <v>6.91549487386827</v>
      </c>
      <c r="C226">
        <v>1.66026342774319</v>
      </c>
      <c r="D226" s="1">
        <v>5.5890078251326004E-9</v>
      </c>
    </row>
    <row r="227" spans="1:4" x14ac:dyDescent="0.3">
      <c r="A227">
        <v>226</v>
      </c>
      <c r="B227">
        <v>6.9137524585461403</v>
      </c>
      <c r="C227">
        <v>1.6675044053756101</v>
      </c>
      <c r="D227" s="1">
        <v>5.6138478599109697E-9</v>
      </c>
    </row>
    <row r="228" spans="1:4" x14ac:dyDescent="0.3">
      <c r="A228">
        <v>227</v>
      </c>
      <c r="B228">
        <v>6.9120024614467397</v>
      </c>
      <c r="C228">
        <v>1.67474355438499</v>
      </c>
      <c r="D228" s="1">
        <v>5.6386878946893398E-9</v>
      </c>
    </row>
    <row r="229" spans="1:4" x14ac:dyDescent="0.3">
      <c r="A229">
        <v>228</v>
      </c>
      <c r="B229">
        <v>6.9102448844891597</v>
      </c>
      <c r="C229">
        <v>1.6819808668327201</v>
      </c>
      <c r="D229" s="1">
        <v>5.66352792946771E-9</v>
      </c>
    </row>
    <row r="230" spans="1:4" x14ac:dyDescent="0.3">
      <c r="A230">
        <v>229</v>
      </c>
      <c r="B230">
        <v>6.9084797296007796</v>
      </c>
      <c r="C230">
        <v>1.68921633478221</v>
      </c>
      <c r="D230" s="1">
        <v>5.6883679642460702E-9</v>
      </c>
    </row>
    <row r="231" spans="1:4" x14ac:dyDescent="0.3">
      <c r="A231">
        <v>230</v>
      </c>
      <c r="B231">
        <v>6.90670699871733</v>
      </c>
      <c r="C231">
        <v>1.6964499502988599</v>
      </c>
      <c r="D231" s="1">
        <v>5.7132079990244403E-9</v>
      </c>
    </row>
    <row r="232" spans="1:4" x14ac:dyDescent="0.3">
      <c r="A232">
        <v>231</v>
      </c>
      <c r="B232">
        <v>6.9049266937828104</v>
      </c>
      <c r="C232">
        <v>1.7036817054501401</v>
      </c>
      <c r="D232" s="1">
        <v>5.7380480338028096E-9</v>
      </c>
    </row>
    <row r="233" spans="1:4" x14ac:dyDescent="0.3">
      <c r="A233">
        <v>232</v>
      </c>
      <c r="B233">
        <v>6.90313881674955</v>
      </c>
      <c r="C233">
        <v>1.71091159230554</v>
      </c>
      <c r="D233" s="1">
        <v>5.7628880685811698E-9</v>
      </c>
    </row>
    <row r="234" spans="1:4" x14ac:dyDescent="0.3">
      <c r="A234">
        <v>233</v>
      </c>
      <c r="B234">
        <v>6.9013433695781803</v>
      </c>
      <c r="C234">
        <v>1.7181396029366101</v>
      </c>
      <c r="D234" s="1">
        <v>5.7877281033595399E-9</v>
      </c>
    </row>
    <row r="235" spans="1:4" x14ac:dyDescent="0.3">
      <c r="A235">
        <v>234</v>
      </c>
      <c r="B235">
        <v>6.8995403542376303</v>
      </c>
      <c r="C235">
        <v>1.72536572941693</v>
      </c>
      <c r="D235" s="1">
        <v>5.8125681381379101E-9</v>
      </c>
    </row>
    <row r="236" spans="1:4" x14ac:dyDescent="0.3">
      <c r="A236">
        <v>235</v>
      </c>
      <c r="B236">
        <v>6.8977297727051097</v>
      </c>
      <c r="C236">
        <v>1.73258996382219</v>
      </c>
      <c r="D236" s="1">
        <v>5.8374081729162802E-9</v>
      </c>
    </row>
    <row r="237" spans="1:4" x14ac:dyDescent="0.3">
      <c r="A237">
        <v>236</v>
      </c>
      <c r="B237">
        <v>6.8959116269661704</v>
      </c>
      <c r="C237">
        <v>1.7398122982301101</v>
      </c>
      <c r="D237" s="1">
        <v>5.8622482076946404E-9</v>
      </c>
    </row>
    <row r="238" spans="1:4" x14ac:dyDescent="0.3">
      <c r="A238">
        <v>237</v>
      </c>
      <c r="B238">
        <v>6.8940859190146098</v>
      </c>
      <c r="C238">
        <v>1.74703272472053</v>
      </c>
      <c r="D238" s="1">
        <v>5.8870882424730097E-9</v>
      </c>
    </row>
    <row r="239" spans="1:4" x14ac:dyDescent="0.3">
      <c r="A239">
        <v>238</v>
      </c>
      <c r="B239">
        <v>6.8922526508525497</v>
      </c>
      <c r="C239">
        <v>1.7542512353753601</v>
      </c>
      <c r="D239" s="1">
        <v>5.9119282772513798E-9</v>
      </c>
    </row>
    <row r="240" spans="1:4" x14ac:dyDescent="0.3">
      <c r="A240">
        <v>239</v>
      </c>
      <c r="B240">
        <v>6.89041182449039</v>
      </c>
      <c r="C240">
        <v>1.76146782227862</v>
      </c>
      <c r="D240" s="1">
        <v>5.93676831202974E-9</v>
      </c>
    </row>
    <row r="241" spans="1:4" x14ac:dyDescent="0.3">
      <c r="A241">
        <v>240</v>
      </c>
      <c r="B241">
        <v>6.88856344194682</v>
      </c>
      <c r="C241">
        <v>1.76868247751644</v>
      </c>
      <c r="D241" s="1">
        <v>5.9616083468081101E-9</v>
      </c>
    </row>
    <row r="242" spans="1:4" x14ac:dyDescent="0.3">
      <c r="A242">
        <v>241</v>
      </c>
      <c r="B242">
        <v>6.8867075052488298</v>
      </c>
      <c r="C242">
        <v>1.7758951931770599</v>
      </c>
      <c r="D242" s="1">
        <v>5.9864483815864803E-9</v>
      </c>
    </row>
    <row r="243" spans="1:4" x14ac:dyDescent="0.3">
      <c r="A243">
        <v>242</v>
      </c>
      <c r="B243">
        <v>6.8848440164316704</v>
      </c>
      <c r="C243">
        <v>1.78310596135086</v>
      </c>
      <c r="D243" s="1">
        <v>6.0112884163648504E-9</v>
      </c>
    </row>
    <row r="244" spans="1:4" x14ac:dyDescent="0.3">
      <c r="A244">
        <v>243</v>
      </c>
      <c r="B244">
        <v>6.8829729775388904</v>
      </c>
      <c r="C244">
        <v>1.79031477413035</v>
      </c>
      <c r="D244" s="1">
        <v>6.0361284511432098E-9</v>
      </c>
    </row>
    <row r="245" spans="1:4" x14ac:dyDescent="0.3">
      <c r="A245">
        <v>244</v>
      </c>
      <c r="B245">
        <v>6.8810943906223097</v>
      </c>
      <c r="C245">
        <v>1.7975216236101701</v>
      </c>
      <c r="D245" s="1">
        <v>6.0609684859215799E-9</v>
      </c>
    </row>
    <row r="246" spans="1:4" x14ac:dyDescent="0.3">
      <c r="A246">
        <v>245</v>
      </c>
      <c r="B246">
        <v>6.8792082577420297</v>
      </c>
      <c r="C246">
        <v>1.8047265018871299</v>
      </c>
      <c r="D246" s="1">
        <v>6.08580852069995E-9</v>
      </c>
    </row>
    <row r="247" spans="1:4" x14ac:dyDescent="0.3">
      <c r="A247">
        <v>246</v>
      </c>
      <c r="B247">
        <v>6.8773145809664298</v>
      </c>
      <c r="C247">
        <v>1.8119294010602101</v>
      </c>
      <c r="D247" s="1">
        <v>6.1106485554783102E-9</v>
      </c>
    </row>
    <row r="248" spans="1:4" x14ac:dyDescent="0.3">
      <c r="A248">
        <v>247</v>
      </c>
      <c r="B248">
        <v>6.8754133623721598</v>
      </c>
      <c r="C248">
        <v>1.8191303132305301</v>
      </c>
      <c r="D248" s="1">
        <v>6.1354885902566803E-9</v>
      </c>
    </row>
    <row r="249" spans="1:4" x14ac:dyDescent="0.3">
      <c r="A249">
        <v>248</v>
      </c>
      <c r="B249">
        <v>6.8735046040441397</v>
      </c>
      <c r="C249">
        <v>1.82632923050143</v>
      </c>
      <c r="D249" s="1">
        <v>6.1603286250350496E-9</v>
      </c>
    </row>
    <row r="250" spans="1:4" x14ac:dyDescent="0.3">
      <c r="A250">
        <v>249</v>
      </c>
      <c r="B250">
        <v>6.87158830807555</v>
      </c>
      <c r="C250">
        <v>1.8335261449783899</v>
      </c>
      <c r="D250" s="1">
        <v>6.1851686598134198E-9</v>
      </c>
    </row>
    <row r="251" spans="1:4" x14ac:dyDescent="0.3">
      <c r="A251">
        <v>250</v>
      </c>
      <c r="B251">
        <v>6.8696644765678503</v>
      </c>
      <c r="C251">
        <v>1.8407210487691199</v>
      </c>
      <c r="D251" s="1">
        <v>6.21000869459178E-9</v>
      </c>
    </row>
    <row r="252" spans="1:4" x14ac:dyDescent="0.3">
      <c r="A252">
        <v>251</v>
      </c>
      <c r="B252">
        <v>6.8677331116307503</v>
      </c>
      <c r="C252">
        <v>1.84791393398353</v>
      </c>
      <c r="D252" s="1">
        <v>6.2348487293701501E-9</v>
      </c>
    </row>
    <row r="253" spans="1:4" x14ac:dyDescent="0.3">
      <c r="A253">
        <v>252</v>
      </c>
      <c r="B253">
        <v>6.8657942153822402</v>
      </c>
      <c r="C253">
        <v>1.8551047927337401</v>
      </c>
      <c r="D253" s="1">
        <v>6.2596887641485202E-9</v>
      </c>
    </row>
    <row r="254" spans="1:4" x14ac:dyDescent="0.3">
      <c r="A254">
        <v>253</v>
      </c>
      <c r="B254">
        <v>6.8638477899485499</v>
      </c>
      <c r="C254">
        <v>1.86229361713409</v>
      </c>
      <c r="D254" s="1">
        <v>6.2845287989268796E-9</v>
      </c>
    </row>
    <row r="255" spans="1:4" x14ac:dyDescent="0.3">
      <c r="A255">
        <v>254</v>
      </c>
      <c r="B255">
        <v>6.8618938374641703</v>
      </c>
      <c r="C255">
        <v>1.86948039930115</v>
      </c>
      <c r="D255" s="1">
        <v>6.3093688337052497E-9</v>
      </c>
    </row>
    <row r="256" spans="1:4" x14ac:dyDescent="0.3">
      <c r="A256">
        <v>255</v>
      </c>
      <c r="B256">
        <v>6.85993236007186</v>
      </c>
      <c r="C256">
        <v>1.8766651313537299</v>
      </c>
      <c r="D256" s="1">
        <v>6.3342088684836199E-9</v>
      </c>
    </row>
    <row r="257" spans="1:4" x14ac:dyDescent="0.3">
      <c r="A257">
        <v>256</v>
      </c>
      <c r="B257">
        <v>6.8579633599226097</v>
      </c>
      <c r="C257">
        <v>1.88384780541289</v>
      </c>
      <c r="D257" s="1">
        <v>6.35904890326199E-9</v>
      </c>
    </row>
    <row r="258" spans="1:4" x14ac:dyDescent="0.3">
      <c r="A258">
        <v>257</v>
      </c>
      <c r="B258">
        <v>6.85598683917567</v>
      </c>
      <c r="C258">
        <v>1.8910284136019599</v>
      </c>
      <c r="D258" s="1">
        <v>6.3838889380403502E-9</v>
      </c>
    </row>
    <row r="259" spans="1:4" x14ac:dyDescent="0.3">
      <c r="A259">
        <v>258</v>
      </c>
      <c r="B259">
        <v>6.8540027999985398</v>
      </c>
      <c r="C259">
        <v>1.89820694804651</v>
      </c>
      <c r="D259" s="1">
        <v>6.4087289728187203E-9</v>
      </c>
    </row>
    <row r="260" spans="1:4" x14ac:dyDescent="0.3">
      <c r="A260">
        <v>259</v>
      </c>
      <c r="B260">
        <v>6.8520112445669703</v>
      </c>
      <c r="C260">
        <v>1.9053834008743999</v>
      </c>
      <c r="D260" s="1">
        <v>6.4335690075970896E-9</v>
      </c>
    </row>
    <row r="261" spans="1:4" x14ac:dyDescent="0.3">
      <c r="A261">
        <v>260</v>
      </c>
      <c r="B261">
        <v>6.8500121750649399</v>
      </c>
      <c r="C261">
        <v>1.9125577642157601</v>
      </c>
      <c r="D261" s="1">
        <v>6.4584090423754498E-9</v>
      </c>
    </row>
    <row r="262" spans="1:4" x14ac:dyDescent="0.3">
      <c r="A262">
        <v>261</v>
      </c>
      <c r="B262">
        <v>6.84800559368467</v>
      </c>
      <c r="C262">
        <v>1.91973003020304</v>
      </c>
      <c r="D262" s="1">
        <v>6.4832490771538199E-9</v>
      </c>
    </row>
    <row r="263" spans="1:4" x14ac:dyDescent="0.3">
      <c r="A263">
        <v>262</v>
      </c>
      <c r="B263">
        <v>6.8459915026266298</v>
      </c>
      <c r="C263">
        <v>1.92690019097097</v>
      </c>
      <c r="D263" s="1">
        <v>6.5080891119321901E-9</v>
      </c>
    </row>
    <row r="264" spans="1:4" x14ac:dyDescent="0.3">
      <c r="A264">
        <v>263</v>
      </c>
      <c r="B264">
        <v>6.8439699040994997</v>
      </c>
      <c r="C264">
        <v>1.93406823865657</v>
      </c>
      <c r="D264" s="1">
        <v>6.5329291467105602E-9</v>
      </c>
    </row>
    <row r="265" spans="1:4" x14ac:dyDescent="0.3">
      <c r="A265">
        <v>264</v>
      </c>
      <c r="B265">
        <v>6.8419408003202404</v>
      </c>
      <c r="C265">
        <v>1.94123416539921</v>
      </c>
      <c r="D265" s="1">
        <v>6.5577691814889204E-9</v>
      </c>
    </row>
    <row r="266" spans="1:4" x14ac:dyDescent="0.3">
      <c r="A266">
        <v>265</v>
      </c>
      <c r="B266">
        <v>6.8399041935139904</v>
      </c>
      <c r="C266">
        <v>1.9483979633405699</v>
      </c>
      <c r="D266" s="1">
        <v>6.5826092162672897E-9</v>
      </c>
    </row>
    <row r="267" spans="1:4" x14ac:dyDescent="0.3">
      <c r="A267">
        <v>266</v>
      </c>
      <c r="B267">
        <v>6.8378600859141399</v>
      </c>
      <c r="C267">
        <v>1.95555962462468</v>
      </c>
      <c r="D267" s="1">
        <v>6.6074492510456598E-9</v>
      </c>
    </row>
    <row r="268" spans="1:4" x14ac:dyDescent="0.3">
      <c r="A268">
        <v>267</v>
      </c>
      <c r="B268">
        <v>6.83580847976231</v>
      </c>
      <c r="C268">
        <v>1.96271914139787</v>
      </c>
      <c r="D268" s="1">
        <v>6.63228928582402E-9</v>
      </c>
    </row>
    <row r="269" spans="1:4" x14ac:dyDescent="0.3">
      <c r="A269">
        <v>268</v>
      </c>
      <c r="B269">
        <v>6.8337493773083402</v>
      </c>
      <c r="C269">
        <v>1.9698765058088801</v>
      </c>
      <c r="D269" s="1">
        <v>6.6571293206023902E-9</v>
      </c>
    </row>
    <row r="270" spans="1:4" x14ac:dyDescent="0.3">
      <c r="A270">
        <v>269</v>
      </c>
      <c r="B270">
        <v>6.8316827808102802</v>
      </c>
      <c r="C270">
        <v>1.97703171000878</v>
      </c>
      <c r="D270" s="1">
        <v>6.6819693553807603E-9</v>
      </c>
    </row>
    <row r="271" spans="1:4" x14ac:dyDescent="0.3">
      <c r="A271">
        <v>270</v>
      </c>
      <c r="B271">
        <v>6.8296086925344097</v>
      </c>
      <c r="C271">
        <v>1.9841847461509901</v>
      </c>
      <c r="D271" s="1">
        <v>6.7068093901591296E-9</v>
      </c>
    </row>
    <row r="272" spans="1:4" x14ac:dyDescent="0.3">
      <c r="A272">
        <v>271</v>
      </c>
      <c r="B272">
        <v>6.8275271147552301</v>
      </c>
      <c r="C272">
        <v>1.9913356063913501</v>
      </c>
      <c r="D272" s="1">
        <v>6.7316494249374898E-9</v>
      </c>
    </row>
    <row r="273" spans="1:4" x14ac:dyDescent="0.3">
      <c r="A273">
        <v>272</v>
      </c>
      <c r="B273">
        <v>6.8254380497554399</v>
      </c>
      <c r="C273">
        <v>1.99848428288806</v>
      </c>
      <c r="D273" s="1">
        <v>6.7564894597158599E-9</v>
      </c>
    </row>
    <row r="274" spans="1:4" x14ac:dyDescent="0.3">
      <c r="A274">
        <v>273</v>
      </c>
      <c r="B274">
        <v>6.8233414998259496</v>
      </c>
      <c r="C274">
        <v>2.00563076780172</v>
      </c>
      <c r="D274" s="1">
        <v>6.78132949449423E-9</v>
      </c>
    </row>
    <row r="275" spans="1:4" x14ac:dyDescent="0.3">
      <c r="A275">
        <v>274</v>
      </c>
      <c r="B275">
        <v>6.82123746726589</v>
      </c>
      <c r="C275">
        <v>2.0127750532953201</v>
      </c>
      <c r="D275" s="1">
        <v>6.8061695292725902E-9</v>
      </c>
    </row>
    <row r="276" spans="1:4" x14ac:dyDescent="0.3">
      <c r="A276">
        <v>275</v>
      </c>
      <c r="B276">
        <v>6.8191259543825797</v>
      </c>
      <c r="C276">
        <v>2.0199171315342901</v>
      </c>
      <c r="D276" s="1">
        <v>6.8310095640509604E-9</v>
      </c>
    </row>
    <row r="277" spans="1:4" x14ac:dyDescent="0.3">
      <c r="A277">
        <v>276</v>
      </c>
      <c r="B277">
        <v>6.8170069634915702</v>
      </c>
      <c r="C277">
        <v>2.0270569946864598</v>
      </c>
      <c r="D277" s="1">
        <v>6.8558495988293297E-9</v>
      </c>
    </row>
    <row r="278" spans="1:4" x14ac:dyDescent="0.3">
      <c r="A278">
        <v>277</v>
      </c>
      <c r="B278">
        <v>6.8148804969165901</v>
      </c>
      <c r="C278">
        <v>2.0341946349221001</v>
      </c>
      <c r="D278" s="1">
        <v>6.8806896336076998E-9</v>
      </c>
    </row>
    <row r="279" spans="1:4" x14ac:dyDescent="0.3">
      <c r="A279">
        <v>278</v>
      </c>
      <c r="B279">
        <v>6.8127465569895502</v>
      </c>
      <c r="C279">
        <v>2.0413300444139102</v>
      </c>
      <c r="D279" s="1">
        <v>6.90552966838606E-9</v>
      </c>
    </row>
    <row r="280" spans="1:4" x14ac:dyDescent="0.3">
      <c r="A280">
        <v>279</v>
      </c>
      <c r="B280">
        <v>6.8106051460506096</v>
      </c>
      <c r="C280">
        <v>2.0484632153370299</v>
      </c>
      <c r="D280" s="1">
        <v>6.9303697031644301E-9</v>
      </c>
    </row>
    <row r="281" spans="1:4" x14ac:dyDescent="0.3">
      <c r="A281">
        <v>280</v>
      </c>
      <c r="B281">
        <v>6.8084562664480597</v>
      </c>
      <c r="C281">
        <v>2.05559413986908</v>
      </c>
      <c r="D281" s="1">
        <v>6.9552097379428003E-9</v>
      </c>
    </row>
    <row r="282" spans="1:4" x14ac:dyDescent="0.3">
      <c r="A282">
        <v>281</v>
      </c>
      <c r="B282">
        <v>6.8062999205384198</v>
      </c>
      <c r="C282">
        <v>2.0627228101901101</v>
      </c>
      <c r="D282" s="1">
        <v>6.9800497727211596E-9</v>
      </c>
    </row>
    <row r="283" spans="1:4" x14ac:dyDescent="0.3">
      <c r="A283">
        <v>282</v>
      </c>
      <c r="B283">
        <v>6.8041361106864002</v>
      </c>
      <c r="C283">
        <v>2.06984921848266</v>
      </c>
      <c r="D283" s="1">
        <v>7.0048898074995298E-9</v>
      </c>
    </row>
    <row r="284" spans="1:4" x14ac:dyDescent="0.3">
      <c r="A284">
        <v>283</v>
      </c>
      <c r="B284">
        <v>6.8019648392648699</v>
      </c>
      <c r="C284">
        <v>2.0769733569317701</v>
      </c>
      <c r="D284" s="1">
        <v>7.0297298422778999E-9</v>
      </c>
    </row>
    <row r="285" spans="1:4" x14ac:dyDescent="0.3">
      <c r="A285">
        <v>284</v>
      </c>
      <c r="B285">
        <v>6.7997861086548896</v>
      </c>
      <c r="C285">
        <v>2.0840952177249199</v>
      </c>
      <c r="D285" s="1">
        <v>7.05456987705627E-9</v>
      </c>
    </row>
    <row r="286" spans="1:4" x14ac:dyDescent="0.3">
      <c r="A286">
        <v>285</v>
      </c>
      <c r="B286">
        <v>6.7975999212457197</v>
      </c>
      <c r="C286">
        <v>2.0912147930521399</v>
      </c>
      <c r="D286" s="1">
        <v>7.0794099118346302E-9</v>
      </c>
    </row>
    <row r="287" spans="1:4" x14ac:dyDescent="0.3">
      <c r="A287">
        <v>286</v>
      </c>
      <c r="B287">
        <v>6.7954062794347703</v>
      </c>
      <c r="C287">
        <v>2.09833207510593</v>
      </c>
      <c r="D287" s="1">
        <v>7.1042499466130003E-9</v>
      </c>
    </row>
    <row r="288" spans="1:4" x14ac:dyDescent="0.3">
      <c r="A288">
        <v>287</v>
      </c>
      <c r="B288">
        <v>6.7932051856276496</v>
      </c>
      <c r="C288">
        <v>2.1054470560813199</v>
      </c>
      <c r="D288" s="1">
        <v>7.1290899813913696E-9</v>
      </c>
    </row>
    <row r="289" spans="1:4" x14ac:dyDescent="0.3">
      <c r="A289">
        <v>288</v>
      </c>
      <c r="B289">
        <v>6.7909966422381203</v>
      </c>
      <c r="C289">
        <v>2.1125597281758699</v>
      </c>
      <c r="D289" s="1">
        <v>7.1539300161697298E-9</v>
      </c>
    </row>
    <row r="290" spans="1:4" x14ac:dyDescent="0.3">
      <c r="A290">
        <v>289</v>
      </c>
      <c r="B290">
        <v>6.7887806516881204</v>
      </c>
      <c r="C290">
        <v>2.11967008358965</v>
      </c>
      <c r="D290" s="1">
        <v>7.1787700509481E-9</v>
      </c>
    </row>
    <row r="291" spans="1:4" x14ac:dyDescent="0.3">
      <c r="A291">
        <v>290</v>
      </c>
      <c r="B291">
        <v>6.7865572164077603</v>
      </c>
      <c r="C291">
        <v>2.1267781145252802</v>
      </c>
      <c r="D291" s="1">
        <v>7.2036100857264701E-9</v>
      </c>
    </row>
    <row r="292" spans="1:4" x14ac:dyDescent="0.3">
      <c r="A292">
        <v>291</v>
      </c>
      <c r="B292">
        <v>6.7843263388353003</v>
      </c>
      <c r="C292">
        <v>2.1338838131879498</v>
      </c>
      <c r="D292" s="1">
        <v>7.2284501205048402E-9</v>
      </c>
    </row>
    <row r="293" spans="1:4" x14ac:dyDescent="0.3">
      <c r="A293">
        <v>292</v>
      </c>
      <c r="B293">
        <v>6.7820880214171799</v>
      </c>
      <c r="C293">
        <v>2.1409871717853801</v>
      </c>
      <c r="D293" s="1">
        <v>7.2532901552831996E-9</v>
      </c>
    </row>
    <row r="294" spans="1:4" x14ac:dyDescent="0.3">
      <c r="A294">
        <v>293</v>
      </c>
      <c r="B294">
        <v>6.7798422666079796</v>
      </c>
      <c r="C294">
        <v>2.1480881825278701</v>
      </c>
      <c r="D294" s="1">
        <v>7.2781301900615697E-9</v>
      </c>
    </row>
    <row r="295" spans="1:4" x14ac:dyDescent="0.3">
      <c r="A295">
        <v>294</v>
      </c>
      <c r="B295">
        <v>6.7775890768704601</v>
      </c>
      <c r="C295">
        <v>2.1551868376282801</v>
      </c>
      <c r="D295" s="1">
        <v>7.3029702248399399E-9</v>
      </c>
    </row>
    <row r="296" spans="1:4" x14ac:dyDescent="0.3">
      <c r="A296">
        <v>295</v>
      </c>
      <c r="B296">
        <v>6.7753284546754999</v>
      </c>
      <c r="C296">
        <v>2.1622831293020801</v>
      </c>
      <c r="D296" s="1">
        <v>7.3278102596183001E-9</v>
      </c>
    </row>
    <row r="297" spans="1:4" x14ac:dyDescent="0.3">
      <c r="A297">
        <v>296</v>
      </c>
      <c r="B297">
        <v>6.7730604025021703</v>
      </c>
      <c r="C297">
        <v>2.1693770497673102</v>
      </c>
      <c r="D297" s="1">
        <v>7.3526502943966702E-9</v>
      </c>
    </row>
    <row r="298" spans="1:4" x14ac:dyDescent="0.3">
      <c r="A298">
        <v>297</v>
      </c>
      <c r="B298">
        <v>6.7707849228376498</v>
      </c>
      <c r="C298">
        <v>2.17646859124461</v>
      </c>
      <c r="D298" s="1">
        <v>7.3774903291750403E-9</v>
      </c>
    </row>
    <row r="299" spans="1:4" x14ac:dyDescent="0.3">
      <c r="A299">
        <v>298</v>
      </c>
      <c r="B299">
        <v>6.7685020181772897</v>
      </c>
      <c r="C299">
        <v>2.1835577459572502</v>
      </c>
      <c r="D299" s="1">
        <v>7.4023303639534096E-9</v>
      </c>
    </row>
    <row r="300" spans="1:4" x14ac:dyDescent="0.3">
      <c r="A300">
        <v>299</v>
      </c>
      <c r="B300">
        <v>6.7662116910245702</v>
      </c>
      <c r="C300">
        <v>2.19064450613108</v>
      </c>
      <c r="D300" s="1">
        <v>7.4271703987317698E-9</v>
      </c>
    </row>
    <row r="301" spans="1:4" x14ac:dyDescent="0.3">
      <c r="A301">
        <v>300</v>
      </c>
      <c r="B301">
        <v>6.7639139438911302</v>
      </c>
      <c r="C301">
        <v>2.19772886399462</v>
      </c>
      <c r="D301" s="1">
        <v>7.4520104335101399E-9</v>
      </c>
    </row>
    <row r="302" spans="1:4" x14ac:dyDescent="0.3">
      <c r="A302">
        <v>301</v>
      </c>
      <c r="B302">
        <v>6.7616087792967097</v>
      </c>
      <c r="C302">
        <v>2.20481081177899</v>
      </c>
      <c r="D302" s="1">
        <v>7.4768504682885092E-9</v>
      </c>
    </row>
    <row r="303" spans="1:4" x14ac:dyDescent="0.3">
      <c r="A303">
        <v>302</v>
      </c>
      <c r="B303">
        <v>6.7592961997692198</v>
      </c>
      <c r="C303">
        <v>2.21189034171798</v>
      </c>
      <c r="D303" s="1">
        <v>7.5016905030668802E-9</v>
      </c>
    </row>
    <row r="304" spans="1:4" x14ac:dyDescent="0.3">
      <c r="A304">
        <v>303</v>
      </c>
      <c r="B304">
        <v>6.75697620784468</v>
      </c>
      <c r="C304">
        <v>2.218967446048</v>
      </c>
      <c r="D304" s="1">
        <v>7.5265305378452396E-9</v>
      </c>
    </row>
    <row r="305" spans="1:4" x14ac:dyDescent="0.3">
      <c r="A305">
        <v>304</v>
      </c>
      <c r="B305">
        <v>6.7546488060672596</v>
      </c>
      <c r="C305">
        <v>2.2260421170081499</v>
      </c>
      <c r="D305" s="1">
        <v>7.5513705726236105E-9</v>
      </c>
    </row>
    <row r="306" spans="1:4" x14ac:dyDescent="0.3">
      <c r="A306">
        <v>305</v>
      </c>
      <c r="B306">
        <v>6.7523139969892201</v>
      </c>
      <c r="C306">
        <v>2.2331143468401802</v>
      </c>
      <c r="D306" s="1">
        <v>7.5762106074019798E-9</v>
      </c>
    </row>
    <row r="307" spans="1:4" x14ac:dyDescent="0.3">
      <c r="A307">
        <v>306</v>
      </c>
      <c r="B307">
        <v>6.7499717831709702</v>
      </c>
      <c r="C307">
        <v>2.2401841277885199</v>
      </c>
      <c r="D307" s="1">
        <v>7.6010506421803392E-9</v>
      </c>
    </row>
    <row r="308" spans="1:4" x14ac:dyDescent="0.3">
      <c r="A308">
        <v>307</v>
      </c>
      <c r="B308">
        <v>6.7476221671810404</v>
      </c>
      <c r="C308">
        <v>2.2472514521003002</v>
      </c>
      <c r="D308" s="1">
        <v>7.6258906769587102E-9</v>
      </c>
    </row>
    <row r="309" spans="1:4" x14ac:dyDescent="0.3">
      <c r="A309">
        <v>308</v>
      </c>
      <c r="B309">
        <v>6.7452651515960804</v>
      </c>
      <c r="C309">
        <v>2.25431631202532</v>
      </c>
      <c r="D309" s="1">
        <v>7.6507307117370795E-9</v>
      </c>
    </row>
    <row r="310" spans="1:4" x14ac:dyDescent="0.3">
      <c r="A310">
        <v>309</v>
      </c>
      <c r="B310">
        <v>6.74290073900083</v>
      </c>
      <c r="C310">
        <v>2.2613786998160998</v>
      </c>
      <c r="D310" s="1">
        <v>7.6755707465154405E-9</v>
      </c>
    </row>
    <row r="311" spans="1:4" x14ac:dyDescent="0.3">
      <c r="A311">
        <v>310</v>
      </c>
      <c r="B311">
        <v>6.7405289319881696</v>
      </c>
      <c r="C311">
        <v>2.26843860772787</v>
      </c>
      <c r="D311" s="1">
        <v>7.7004107812938098E-9</v>
      </c>
    </row>
    <row r="312" spans="1:4" x14ac:dyDescent="0.3">
      <c r="A312">
        <v>311</v>
      </c>
      <c r="B312">
        <v>6.7381497331590703</v>
      </c>
      <c r="C312">
        <v>2.2754960280185701</v>
      </c>
      <c r="D312" s="1">
        <v>7.7252508160721807E-9</v>
      </c>
    </row>
    <row r="313" spans="1:4" x14ac:dyDescent="0.3">
      <c r="A313">
        <v>312</v>
      </c>
      <c r="B313">
        <v>6.7357631451226201</v>
      </c>
      <c r="C313">
        <v>2.2825509529488701</v>
      </c>
      <c r="D313" s="1">
        <v>7.75009085085055E-9</v>
      </c>
    </row>
    <row r="314" spans="1:4" x14ac:dyDescent="0.3">
      <c r="A314">
        <v>313</v>
      </c>
      <c r="B314">
        <v>6.7333691704960001</v>
      </c>
      <c r="C314">
        <v>2.2896033747821898</v>
      </c>
      <c r="D314" s="1">
        <v>7.7749308856289094E-9</v>
      </c>
    </row>
    <row r="315" spans="1:4" x14ac:dyDescent="0.3">
      <c r="A315">
        <v>314</v>
      </c>
      <c r="B315">
        <v>6.7309678119044998</v>
      </c>
      <c r="C315">
        <v>2.2966532857846702</v>
      </c>
      <c r="D315" s="1">
        <v>7.7997709204072804E-9</v>
      </c>
    </row>
    <row r="316" spans="1:4" x14ac:dyDescent="0.3">
      <c r="A316">
        <v>315</v>
      </c>
      <c r="B316">
        <v>6.7285590719814996</v>
      </c>
      <c r="C316">
        <v>2.3037006782252298</v>
      </c>
      <c r="D316" s="1">
        <v>7.8246109551856497E-9</v>
      </c>
    </row>
    <row r="317" spans="1:4" x14ac:dyDescent="0.3">
      <c r="A317">
        <v>316</v>
      </c>
      <c r="B317">
        <v>6.7261429533684796</v>
      </c>
      <c r="C317">
        <v>2.31074554437554</v>
      </c>
      <c r="D317" s="1">
        <v>7.8494509899640107E-9</v>
      </c>
    </row>
    <row r="318" spans="1:4" x14ac:dyDescent="0.3">
      <c r="A318">
        <v>317</v>
      </c>
      <c r="B318">
        <v>6.7237194587150197</v>
      </c>
      <c r="C318">
        <v>2.3177878765100401</v>
      </c>
      <c r="D318" s="1">
        <v>7.87429102474238E-9</v>
      </c>
    </row>
    <row r="319" spans="1:4" x14ac:dyDescent="0.3">
      <c r="A319">
        <v>318</v>
      </c>
      <c r="B319">
        <v>6.7212885906787703</v>
      </c>
      <c r="C319">
        <v>2.32482766690595</v>
      </c>
      <c r="D319" s="1">
        <v>7.8991310595207493E-9</v>
      </c>
    </row>
    <row r="320" spans="1:4" x14ac:dyDescent="0.3">
      <c r="A320">
        <v>319</v>
      </c>
      <c r="B320">
        <v>6.7188503519254699</v>
      </c>
      <c r="C320">
        <v>2.3318649078432601</v>
      </c>
      <c r="D320" s="1">
        <v>7.9239710942991203E-9</v>
      </c>
    </row>
    <row r="321" spans="1:4" x14ac:dyDescent="0.3">
      <c r="A321">
        <v>320</v>
      </c>
      <c r="B321">
        <v>6.7164047451289601</v>
      </c>
      <c r="C321">
        <v>2.3388995916047999</v>
      </c>
      <c r="D321" s="1">
        <v>7.9488111290774796E-9</v>
      </c>
    </row>
    <row r="322" spans="1:4" x14ac:dyDescent="0.3">
      <c r="A322">
        <v>321</v>
      </c>
      <c r="B322">
        <v>6.7139517729711402</v>
      </c>
      <c r="C322">
        <v>2.3459317104761599</v>
      </c>
      <c r="D322" s="1">
        <v>7.9736511638558506E-9</v>
      </c>
    </row>
    <row r="323" spans="1:4" x14ac:dyDescent="0.3">
      <c r="A323">
        <v>322</v>
      </c>
      <c r="B323">
        <v>6.7114914381419997</v>
      </c>
      <c r="C323">
        <v>2.3529612567457598</v>
      </c>
      <c r="D323" s="1">
        <v>7.9984911986342199E-9</v>
      </c>
    </row>
    <row r="324" spans="1:4" x14ac:dyDescent="0.3">
      <c r="A324">
        <v>323</v>
      </c>
      <c r="B324">
        <v>6.7090237433395901</v>
      </c>
      <c r="C324">
        <v>2.3599882227048399</v>
      </c>
      <c r="D324" s="1">
        <v>8.0233312334125892E-9</v>
      </c>
    </row>
    <row r="325" spans="1:4" x14ac:dyDescent="0.3">
      <c r="A325">
        <v>324</v>
      </c>
      <c r="B325">
        <v>6.7065486912700498</v>
      </c>
      <c r="C325">
        <v>2.3670126006474801</v>
      </c>
      <c r="D325" s="1">
        <v>8.0481712681909502E-9</v>
      </c>
    </row>
    <row r="326" spans="1:4" x14ac:dyDescent="0.3">
      <c r="A326">
        <v>325</v>
      </c>
      <c r="B326">
        <v>6.7040662846475696</v>
      </c>
      <c r="C326">
        <v>2.3740343828705699</v>
      </c>
      <c r="D326" s="1">
        <v>8.0730113029693195E-9</v>
      </c>
    </row>
    <row r="327" spans="1:4" x14ac:dyDescent="0.3">
      <c r="A327">
        <v>326</v>
      </c>
      <c r="B327">
        <v>6.7015765261944198</v>
      </c>
      <c r="C327">
        <v>2.3810535616738902</v>
      </c>
      <c r="D327" s="1">
        <v>8.0978513377476905E-9</v>
      </c>
    </row>
    <row r="328" spans="1:4" x14ac:dyDescent="0.3">
      <c r="A328">
        <v>327</v>
      </c>
      <c r="B328">
        <v>6.6990794186409097</v>
      </c>
      <c r="C328">
        <v>2.3880701293600302</v>
      </c>
      <c r="D328" s="1">
        <v>8.1226913725260498E-9</v>
      </c>
    </row>
    <row r="329" spans="1:4" x14ac:dyDescent="0.3">
      <c r="A329">
        <v>328</v>
      </c>
      <c r="B329">
        <v>6.6965749647254498</v>
      </c>
      <c r="C329">
        <v>2.3950840782344698</v>
      </c>
      <c r="D329" s="1">
        <v>8.1475314073044208E-9</v>
      </c>
    </row>
    <row r="330" spans="1:4" x14ac:dyDescent="0.3">
      <c r="A330">
        <v>329</v>
      </c>
      <c r="B330">
        <v>6.6940631671944599</v>
      </c>
      <c r="C330">
        <v>2.4020954006055502</v>
      </c>
      <c r="D330" s="1">
        <v>8.1723714420827901E-9</v>
      </c>
    </row>
    <row r="331" spans="1:4" x14ac:dyDescent="0.3">
      <c r="A331">
        <v>330</v>
      </c>
      <c r="B331">
        <v>6.6915440288024497</v>
      </c>
      <c r="C331">
        <v>2.4091040887845101</v>
      </c>
      <c r="D331" s="1">
        <v>8.1972114768611594E-9</v>
      </c>
    </row>
    <row r="332" spans="1:4" x14ac:dyDescent="0.3">
      <c r="A332">
        <v>331</v>
      </c>
      <c r="B332">
        <v>6.6890175523119497</v>
      </c>
      <c r="C332">
        <v>2.4161101350854501</v>
      </c>
      <c r="D332" s="1">
        <v>8.2220515116395204E-9</v>
      </c>
    </row>
    <row r="333" spans="1:4" x14ac:dyDescent="0.3">
      <c r="A333">
        <v>332</v>
      </c>
      <c r="B333">
        <v>6.68648374049355</v>
      </c>
      <c r="C333">
        <v>2.42311353182538</v>
      </c>
      <c r="D333" s="1">
        <v>8.2468915464178897E-9</v>
      </c>
    </row>
    <row r="334" spans="1:4" x14ac:dyDescent="0.3">
      <c r="A334">
        <v>333</v>
      </c>
      <c r="B334">
        <v>6.6839425961258998</v>
      </c>
      <c r="C334">
        <v>2.4301142713242201</v>
      </c>
      <c r="D334" s="1">
        <v>8.2717315811962607E-9</v>
      </c>
    </row>
    <row r="335" spans="1:4" x14ac:dyDescent="0.3">
      <c r="A335">
        <v>334</v>
      </c>
      <c r="B335">
        <v>6.6813941219956696</v>
      </c>
      <c r="C335">
        <v>2.4371123459048101</v>
      </c>
      <c r="D335" s="1">
        <v>8.2965716159746201E-9</v>
      </c>
    </row>
    <row r="336" spans="1:4" x14ac:dyDescent="0.3">
      <c r="A336">
        <v>335</v>
      </c>
      <c r="B336">
        <v>6.6788383208975697</v>
      </c>
      <c r="C336">
        <v>2.4441077478928999</v>
      </c>
      <c r="D336" s="1">
        <v>8.3214116507529894E-9</v>
      </c>
    </row>
    <row r="337" spans="1:4" x14ac:dyDescent="0.3">
      <c r="A337">
        <v>336</v>
      </c>
      <c r="B337">
        <v>6.67627519563435</v>
      </c>
      <c r="C337">
        <v>2.4511004696171601</v>
      </c>
      <c r="D337" s="1">
        <v>8.3462516855313603E-9</v>
      </c>
    </row>
    <row r="338" spans="1:4" x14ac:dyDescent="0.3">
      <c r="A338">
        <v>337</v>
      </c>
      <c r="B338">
        <v>6.6737047490167898</v>
      </c>
      <c r="C338">
        <v>2.4580905034092302</v>
      </c>
      <c r="D338" s="1">
        <v>8.3710917203097296E-9</v>
      </c>
    </row>
    <row r="339" spans="1:4" x14ac:dyDescent="0.3">
      <c r="A339">
        <v>338</v>
      </c>
      <c r="B339">
        <v>6.6711269838637097</v>
      </c>
      <c r="C339">
        <v>2.4650778416036698</v>
      </c>
      <c r="D339" s="1">
        <v>8.3959317550880906E-9</v>
      </c>
    </row>
    <row r="340" spans="1:4" x14ac:dyDescent="0.3">
      <c r="A340">
        <v>339</v>
      </c>
      <c r="B340">
        <v>6.6685419030019402</v>
      </c>
      <c r="C340">
        <v>2.4720624765380101</v>
      </c>
      <c r="D340" s="1">
        <v>8.4207717898664599E-9</v>
      </c>
    </row>
    <row r="341" spans="1:4" x14ac:dyDescent="0.3">
      <c r="A341">
        <v>340</v>
      </c>
      <c r="B341">
        <v>6.6659495092663299</v>
      </c>
      <c r="C341">
        <v>2.4790444005527399</v>
      </c>
      <c r="D341" s="1">
        <v>8.4456118246448292E-9</v>
      </c>
    </row>
    <row r="342" spans="1:4" x14ac:dyDescent="0.3">
      <c r="A342">
        <v>341</v>
      </c>
      <c r="B342">
        <v>6.6633498054997604</v>
      </c>
      <c r="C342">
        <v>2.4860236059913401</v>
      </c>
      <c r="D342" s="1">
        <v>8.4704518594231903E-9</v>
      </c>
    </row>
    <row r="343" spans="1:4" x14ac:dyDescent="0.3">
      <c r="A343">
        <v>342</v>
      </c>
      <c r="B343">
        <v>6.6607427945531397</v>
      </c>
      <c r="C343">
        <v>2.4930000852002299</v>
      </c>
      <c r="D343" s="1">
        <v>8.4952918942015596E-9</v>
      </c>
    </row>
    <row r="344" spans="1:4" x14ac:dyDescent="0.3">
      <c r="A344">
        <v>343</v>
      </c>
      <c r="B344">
        <v>6.6581284792853603</v>
      </c>
      <c r="C344">
        <v>2.4999738305288601</v>
      </c>
      <c r="D344" s="1">
        <v>8.5201319289799305E-9</v>
      </c>
    </row>
    <row r="345" spans="1:4" x14ac:dyDescent="0.3">
      <c r="A345">
        <v>344</v>
      </c>
      <c r="B345">
        <v>6.6555068625633398</v>
      </c>
      <c r="C345">
        <v>2.5069448343296599</v>
      </c>
      <c r="D345" s="1">
        <v>8.5449719637582998E-9</v>
      </c>
    </row>
    <row r="346" spans="1:4" x14ac:dyDescent="0.3">
      <c r="A346">
        <v>345</v>
      </c>
      <c r="B346">
        <v>6.6528779472620103</v>
      </c>
      <c r="C346">
        <v>2.5139130889580699</v>
      </c>
      <c r="D346" s="1">
        <v>8.5698119985366592E-9</v>
      </c>
    </row>
    <row r="347" spans="1:4" x14ac:dyDescent="0.3">
      <c r="A347">
        <v>346</v>
      </c>
      <c r="B347">
        <v>6.6502417362642996</v>
      </c>
      <c r="C347">
        <v>2.5208785867725498</v>
      </c>
      <c r="D347" s="1">
        <v>8.5946520333150302E-9</v>
      </c>
    </row>
    <row r="348" spans="1:4" x14ac:dyDescent="0.3">
      <c r="A348">
        <v>347</v>
      </c>
      <c r="B348">
        <v>6.64759823246112</v>
      </c>
      <c r="C348">
        <v>2.52784132013457</v>
      </c>
      <c r="D348" s="1">
        <v>8.6194920680933995E-9</v>
      </c>
    </row>
    <row r="349" spans="1:4" x14ac:dyDescent="0.3">
      <c r="A349">
        <v>348</v>
      </c>
      <c r="B349">
        <v>6.6449474387514202</v>
      </c>
      <c r="C349">
        <v>2.53480128140863</v>
      </c>
      <c r="D349" s="1">
        <v>8.6443321028717605E-9</v>
      </c>
    </row>
    <row r="350" spans="1:4" x14ac:dyDescent="0.3">
      <c r="A350">
        <v>349</v>
      </c>
      <c r="B350">
        <v>6.6422893580421096</v>
      </c>
      <c r="C350">
        <v>2.5417584629622998</v>
      </c>
      <c r="D350" s="1">
        <v>8.6691721376501298E-9</v>
      </c>
    </row>
    <row r="351" spans="1:4" x14ac:dyDescent="0.3">
      <c r="A351">
        <v>350</v>
      </c>
      <c r="B351">
        <v>6.6396239932480903</v>
      </c>
      <c r="C351">
        <v>2.5487128571661701</v>
      </c>
      <c r="D351" s="1">
        <v>8.6940121724285007E-9</v>
      </c>
    </row>
    <row r="352" spans="1:4" x14ac:dyDescent="0.3">
      <c r="A352">
        <v>351</v>
      </c>
      <c r="B352">
        <v>6.6369513472922801</v>
      </c>
      <c r="C352">
        <v>2.5556644563938899</v>
      </c>
      <c r="D352" s="1">
        <v>8.71885220720687E-9</v>
      </c>
    </row>
    <row r="353" spans="1:4" x14ac:dyDescent="0.3">
      <c r="A353">
        <v>352</v>
      </c>
      <c r="B353">
        <v>6.6342714231055497</v>
      </c>
      <c r="C353">
        <v>2.5626132530221799</v>
      </c>
      <c r="D353" s="1">
        <v>8.7436922419852294E-9</v>
      </c>
    </row>
    <row r="354" spans="1:4" x14ac:dyDescent="0.3">
      <c r="A354">
        <v>353</v>
      </c>
      <c r="B354">
        <v>6.6315842236267804</v>
      </c>
      <c r="C354">
        <v>2.5695592394308302</v>
      </c>
      <c r="D354" s="1">
        <v>8.7685322767636004E-9</v>
      </c>
    </row>
    <row r="355" spans="1:4" x14ac:dyDescent="0.3">
      <c r="A355">
        <v>354</v>
      </c>
      <c r="B355">
        <v>6.6288897518027898</v>
      </c>
      <c r="C355">
        <v>2.5765024080027201</v>
      </c>
      <c r="D355" s="1">
        <v>8.7933723115419697E-9</v>
      </c>
    </row>
    <row r="356" spans="1:4" x14ac:dyDescent="0.3">
      <c r="A356">
        <v>355</v>
      </c>
      <c r="B356">
        <v>6.6261880105884199</v>
      </c>
      <c r="C356">
        <v>2.5834427511238198</v>
      </c>
      <c r="D356" s="1">
        <v>8.8182123463203307E-9</v>
      </c>
    </row>
    <row r="357" spans="1:4" x14ac:dyDescent="0.3">
      <c r="A357">
        <v>356</v>
      </c>
      <c r="B357">
        <v>6.6234790029464499</v>
      </c>
      <c r="C357">
        <v>2.5903802611831699</v>
      </c>
      <c r="D357" s="1">
        <v>8.8430523810987E-9</v>
      </c>
    </row>
    <row r="358" spans="1:4" x14ac:dyDescent="0.3">
      <c r="A358">
        <v>357</v>
      </c>
      <c r="B358">
        <v>6.6207627318476403</v>
      </c>
      <c r="C358">
        <v>2.5973149305729701</v>
      </c>
      <c r="D358" s="1">
        <v>8.8678924158770693E-9</v>
      </c>
    </row>
    <row r="359" spans="1:4" x14ac:dyDescent="0.3">
      <c r="A359">
        <v>358</v>
      </c>
      <c r="B359">
        <v>6.6180392002707196</v>
      </c>
      <c r="C359">
        <v>2.6042467516884802</v>
      </c>
      <c r="D359" s="1">
        <v>8.8927324506554403E-9</v>
      </c>
    </row>
    <row r="360" spans="1:4" x14ac:dyDescent="0.3">
      <c r="A360">
        <v>359</v>
      </c>
      <c r="B360">
        <v>6.6153084112023697</v>
      </c>
      <c r="C360">
        <v>2.6111757169281198</v>
      </c>
      <c r="D360" s="1">
        <v>8.9175724854337996E-9</v>
      </c>
    </row>
    <row r="361" spans="1:4" x14ac:dyDescent="0.3">
      <c r="A361">
        <v>360</v>
      </c>
      <c r="B361">
        <v>6.6125703676372396</v>
      </c>
      <c r="C361">
        <v>2.61810181869342</v>
      </c>
      <c r="D361" s="1">
        <v>8.9424125202121706E-9</v>
      </c>
    </row>
    <row r="362" spans="1:4" x14ac:dyDescent="0.3">
      <c r="A362">
        <v>361</v>
      </c>
      <c r="B362">
        <v>6.6098250725779302</v>
      </c>
      <c r="C362">
        <v>2.6250250493890799</v>
      </c>
      <c r="D362" s="1">
        <v>8.9672525549905399E-9</v>
      </c>
    </row>
    <row r="363" spans="1:4" x14ac:dyDescent="0.3">
      <c r="A363">
        <v>362</v>
      </c>
      <c r="B363">
        <v>6.6070725290349799</v>
      </c>
      <c r="C363">
        <v>2.63194540142291</v>
      </c>
      <c r="D363" s="1">
        <v>8.9920925897689092E-9</v>
      </c>
    </row>
    <row r="364" spans="1:4" x14ac:dyDescent="0.3">
      <c r="A364">
        <v>363</v>
      </c>
      <c r="B364">
        <v>6.6043127400269102</v>
      </c>
      <c r="C364">
        <v>2.6388628672059</v>
      </c>
      <c r="D364" s="1">
        <v>9.0169326245472702E-9</v>
      </c>
    </row>
    <row r="365" spans="1:4" x14ac:dyDescent="0.3">
      <c r="A365">
        <v>364</v>
      </c>
      <c r="B365">
        <v>6.6015457085801597</v>
      </c>
      <c r="C365">
        <v>2.64577743915221</v>
      </c>
      <c r="D365" s="1">
        <v>9.0417726593256395E-9</v>
      </c>
    </row>
    <row r="366" spans="1:4" x14ac:dyDescent="0.3">
      <c r="A366">
        <v>365</v>
      </c>
      <c r="B366">
        <v>6.59877143772911</v>
      </c>
      <c r="C366">
        <v>2.6526891096791498</v>
      </c>
      <c r="D366" s="1">
        <v>9.0666126941040005E-9</v>
      </c>
    </row>
    <row r="367" spans="1:4" x14ac:dyDescent="0.3">
      <c r="A367">
        <v>366</v>
      </c>
      <c r="B367">
        <v>6.5959899305161098</v>
      </c>
      <c r="C367">
        <v>2.6595978712072301</v>
      </c>
      <c r="D367" s="1">
        <v>9.0914527288823698E-9</v>
      </c>
    </row>
    <row r="368" spans="1:4" x14ac:dyDescent="0.3">
      <c r="A368">
        <v>367</v>
      </c>
      <c r="B368">
        <v>6.5932011899914</v>
      </c>
      <c r="C368">
        <v>2.6665037161601499</v>
      </c>
      <c r="D368" s="1">
        <v>9.1162927636607408E-9</v>
      </c>
    </row>
    <row r="369" spans="1:4" x14ac:dyDescent="0.3">
      <c r="A369">
        <v>368</v>
      </c>
      <c r="B369">
        <v>6.5904052192131903</v>
      </c>
      <c r="C369">
        <v>2.6734066369648102</v>
      </c>
      <c r="D369" s="1">
        <v>9.1411327984391101E-9</v>
      </c>
    </row>
    <row r="370" spans="1:4" x14ac:dyDescent="0.3">
      <c r="A370">
        <v>369</v>
      </c>
      <c r="B370">
        <v>6.5876020212475996</v>
      </c>
      <c r="C370">
        <v>2.6803066260513</v>
      </c>
      <c r="D370" s="1">
        <v>9.1659728332174695E-9</v>
      </c>
    </row>
    <row r="371" spans="1:4" x14ac:dyDescent="0.3">
      <c r="A371">
        <v>370</v>
      </c>
      <c r="B371">
        <v>6.5847915991686801</v>
      </c>
      <c r="C371">
        <v>2.6872036758529299</v>
      </c>
      <c r="D371" s="1">
        <v>9.1908128679958404E-9</v>
      </c>
    </row>
    <row r="372" spans="1:4" x14ac:dyDescent="0.3">
      <c r="A372">
        <v>371</v>
      </c>
      <c r="B372">
        <v>6.5819739560584001</v>
      </c>
      <c r="C372">
        <v>2.6940977788062601</v>
      </c>
      <c r="D372" s="1">
        <v>9.2156529027742097E-9</v>
      </c>
    </row>
    <row r="373" spans="1:4" x14ac:dyDescent="0.3">
      <c r="A373">
        <v>372</v>
      </c>
      <c r="B373">
        <v>6.5791490950066596</v>
      </c>
      <c r="C373">
        <v>2.7009889273510401</v>
      </c>
      <c r="D373" s="1">
        <v>9.2404929375525708E-9</v>
      </c>
    </row>
    <row r="374" spans="1:4" x14ac:dyDescent="0.3">
      <c r="A374">
        <v>373</v>
      </c>
      <c r="B374">
        <v>6.5763170191112597</v>
      </c>
      <c r="C374">
        <v>2.7078771139303002</v>
      </c>
      <c r="D374" s="1">
        <v>9.2653329723309401E-9</v>
      </c>
    </row>
    <row r="375" spans="1:4" x14ac:dyDescent="0.3">
      <c r="A375">
        <v>374</v>
      </c>
      <c r="B375">
        <v>6.5734777314779196</v>
      </c>
      <c r="C375">
        <v>2.71476233099028</v>
      </c>
      <c r="D375" s="1">
        <v>9.2901730071093094E-9</v>
      </c>
    </row>
    <row r="376" spans="1:4" x14ac:dyDescent="0.3">
      <c r="A376">
        <v>375</v>
      </c>
      <c r="B376">
        <v>6.5706312352202696</v>
      </c>
      <c r="C376">
        <v>2.7216445709805099</v>
      </c>
      <c r="D376" s="1">
        <v>9.3150130418876803E-9</v>
      </c>
    </row>
    <row r="377" spans="1:4" x14ac:dyDescent="0.3">
      <c r="A377">
        <v>376</v>
      </c>
      <c r="B377">
        <v>6.5677775334598296</v>
      </c>
      <c r="C377">
        <v>2.7285238263537699</v>
      </c>
      <c r="D377" s="1">
        <v>9.3398530766660397E-9</v>
      </c>
    </row>
    <row r="378" spans="1:4" x14ac:dyDescent="0.3">
      <c r="A378">
        <v>377</v>
      </c>
      <c r="B378">
        <v>6.5649166293260501</v>
      </c>
      <c r="C378">
        <v>2.7354000895661001</v>
      </c>
      <c r="D378" s="1">
        <v>9.3646931114444106E-9</v>
      </c>
    </row>
    <row r="379" spans="1:4" x14ac:dyDescent="0.3">
      <c r="A379">
        <v>378</v>
      </c>
      <c r="B379">
        <v>6.56204852595625</v>
      </c>
      <c r="C379">
        <v>2.7422733530768402</v>
      </c>
      <c r="D379" s="1">
        <v>9.3895331462227799E-9</v>
      </c>
    </row>
    <row r="380" spans="1:4" x14ac:dyDescent="0.3">
      <c r="A380">
        <v>379</v>
      </c>
      <c r="B380">
        <v>6.5591732264956697</v>
      </c>
      <c r="C380">
        <v>2.7491436093486201</v>
      </c>
      <c r="D380" s="1">
        <v>9.4143731810011492E-9</v>
      </c>
    </row>
    <row r="381" spans="1:4" x14ac:dyDescent="0.3">
      <c r="A381">
        <v>380</v>
      </c>
      <c r="B381">
        <v>6.5562907340974101</v>
      </c>
      <c r="C381">
        <v>2.7560108508473502</v>
      </c>
      <c r="D381" s="1">
        <v>9.4392132157795103E-9</v>
      </c>
    </row>
    <row r="382" spans="1:4" x14ac:dyDescent="0.3">
      <c r="A382">
        <v>381</v>
      </c>
      <c r="B382">
        <v>6.5534010519224903</v>
      </c>
      <c r="C382">
        <v>2.76287507004227</v>
      </c>
      <c r="D382" s="1">
        <v>9.4640532505578796E-9</v>
      </c>
    </row>
    <row r="383" spans="1:4" x14ac:dyDescent="0.3">
      <c r="A383">
        <v>382</v>
      </c>
      <c r="B383">
        <v>6.5505041831398003</v>
      </c>
      <c r="C383">
        <v>2.7697362594059198</v>
      </c>
      <c r="D383" s="1">
        <v>9.4888932853362505E-9</v>
      </c>
    </row>
    <row r="384" spans="1:4" x14ac:dyDescent="0.3">
      <c r="A384">
        <v>383</v>
      </c>
      <c r="B384">
        <v>6.54760013092611</v>
      </c>
      <c r="C384">
        <v>2.7765944114141501</v>
      </c>
      <c r="D384" s="1">
        <v>9.5137333201146099E-9</v>
      </c>
    </row>
    <row r="385" spans="1:4" x14ac:dyDescent="0.3">
      <c r="A385">
        <v>384</v>
      </c>
      <c r="B385">
        <v>6.5446888984660703</v>
      </c>
      <c r="C385">
        <v>2.7834495185461798</v>
      </c>
      <c r="D385" s="1">
        <v>9.5385733548929792E-9</v>
      </c>
    </row>
    <row r="386" spans="1:4" x14ac:dyDescent="0.3">
      <c r="A386">
        <v>385</v>
      </c>
      <c r="B386">
        <v>6.5417704889521904</v>
      </c>
      <c r="C386">
        <v>2.7903015732845202</v>
      </c>
      <c r="D386" s="1">
        <v>9.5634133896713502E-9</v>
      </c>
    </row>
    <row r="387" spans="1:4" x14ac:dyDescent="0.3">
      <c r="A387">
        <v>386</v>
      </c>
      <c r="B387">
        <v>6.5388449055848898</v>
      </c>
      <c r="C387">
        <v>2.7971505681150699</v>
      </c>
      <c r="D387" s="1">
        <v>9.5882534244497195E-9</v>
      </c>
    </row>
    <row r="388" spans="1:4" x14ac:dyDescent="0.3">
      <c r="A388">
        <v>387</v>
      </c>
      <c r="B388">
        <v>6.5359121515724103</v>
      </c>
      <c r="C388">
        <v>2.80399649552706</v>
      </c>
      <c r="D388" s="1">
        <v>9.6130934592280805E-9</v>
      </c>
    </row>
    <row r="389" spans="1:4" x14ac:dyDescent="0.3">
      <c r="A389">
        <v>388</v>
      </c>
      <c r="B389">
        <v>6.5329722301308797</v>
      </c>
      <c r="C389">
        <v>2.81083934801309</v>
      </c>
      <c r="D389" s="1">
        <v>9.6379334940064498E-9</v>
      </c>
    </row>
    <row r="390" spans="1:4" x14ac:dyDescent="0.3">
      <c r="A390">
        <v>389</v>
      </c>
      <c r="B390">
        <v>6.5300251444842896</v>
      </c>
      <c r="C390">
        <v>2.8176791180691398</v>
      </c>
      <c r="D390" s="1">
        <v>9.6627735287848207E-9</v>
      </c>
    </row>
    <row r="391" spans="1:4" x14ac:dyDescent="0.3">
      <c r="A391">
        <v>390</v>
      </c>
      <c r="B391">
        <v>6.52707089786447</v>
      </c>
      <c r="C391">
        <v>2.8245157981945499</v>
      </c>
      <c r="D391" s="1">
        <v>9.6876135635631801E-9</v>
      </c>
    </row>
    <row r="392" spans="1:4" x14ac:dyDescent="0.3">
      <c r="A392">
        <v>391</v>
      </c>
      <c r="B392">
        <v>6.5241094935111201</v>
      </c>
      <c r="C392">
        <v>2.83134938089208</v>
      </c>
      <c r="D392" s="1">
        <v>9.7124535983415494E-9</v>
      </c>
    </row>
    <row r="393" spans="1:4" x14ac:dyDescent="0.3">
      <c r="A393">
        <v>392</v>
      </c>
      <c r="B393">
        <v>6.5211409346717897</v>
      </c>
      <c r="C393">
        <v>2.8381798586678499</v>
      </c>
      <c r="D393" s="1">
        <v>9.7372936331199204E-9</v>
      </c>
    </row>
    <row r="394" spans="1:4" x14ac:dyDescent="0.3">
      <c r="A394">
        <v>393</v>
      </c>
      <c r="B394">
        <v>6.5181652246018498</v>
      </c>
      <c r="C394">
        <v>2.8450072240314199</v>
      </c>
      <c r="D394" s="1">
        <v>9.7621336678982897E-9</v>
      </c>
    </row>
    <row r="395" spans="1:4" x14ac:dyDescent="0.3">
      <c r="A395">
        <v>394</v>
      </c>
      <c r="B395">
        <v>6.5151823665645496</v>
      </c>
      <c r="C395">
        <v>2.8518314694957398</v>
      </c>
      <c r="D395" s="1">
        <v>9.7869737026766507E-9</v>
      </c>
    </row>
    <row r="396" spans="1:4" x14ac:dyDescent="0.3">
      <c r="A396">
        <v>395</v>
      </c>
      <c r="B396">
        <v>6.51219236383095</v>
      </c>
      <c r="C396">
        <v>2.85865258757718</v>
      </c>
      <c r="D396" s="1">
        <v>9.81181373745502E-9</v>
      </c>
    </row>
    <row r="397" spans="1:4" x14ac:dyDescent="0.3">
      <c r="A397">
        <v>396</v>
      </c>
      <c r="B397">
        <v>6.5091952196799596</v>
      </c>
      <c r="C397">
        <v>2.8654705707955599</v>
      </c>
      <c r="D397" s="1">
        <v>9.8366537722333893E-9</v>
      </c>
    </row>
    <row r="398" spans="1:4" x14ac:dyDescent="0.3">
      <c r="A398">
        <v>397</v>
      </c>
      <c r="B398">
        <v>6.5061909373983102</v>
      </c>
      <c r="C398">
        <v>2.8722854116741199</v>
      </c>
      <c r="D398" s="1">
        <v>9.8614938070117503E-9</v>
      </c>
    </row>
    <row r="399" spans="1:4" x14ac:dyDescent="0.3">
      <c r="A399">
        <v>398</v>
      </c>
      <c r="B399">
        <v>6.50317952028057</v>
      </c>
      <c r="C399">
        <v>2.8790971027395602</v>
      </c>
      <c r="D399" s="1">
        <v>9.8863338417901196E-9</v>
      </c>
    </row>
    <row r="400" spans="1:4" x14ac:dyDescent="0.3">
      <c r="A400">
        <v>399</v>
      </c>
      <c r="B400">
        <v>6.5001609716291204</v>
      </c>
      <c r="C400">
        <v>2.8859056365220099</v>
      </c>
      <c r="D400" s="1">
        <v>9.9111738765684906E-9</v>
      </c>
    </row>
    <row r="401" spans="1:4" x14ac:dyDescent="0.3">
      <c r="A401">
        <v>400</v>
      </c>
      <c r="B401">
        <v>6.4971352947541696</v>
      </c>
      <c r="C401">
        <v>2.89271100555509</v>
      </c>
      <c r="D401" s="1">
        <v>9.9360139113468599E-9</v>
      </c>
    </row>
    <row r="402" spans="1:4" x14ac:dyDescent="0.3">
      <c r="A402">
        <v>401</v>
      </c>
      <c r="B402">
        <v>6.4941024929737603</v>
      </c>
      <c r="C402">
        <v>2.8995132023758701</v>
      </c>
      <c r="D402" s="1">
        <v>9.9608539461252193E-9</v>
      </c>
    </row>
    <row r="403" spans="1:4" x14ac:dyDescent="0.3">
      <c r="A403">
        <v>402</v>
      </c>
      <c r="B403">
        <v>6.4910625696137103</v>
      </c>
      <c r="C403">
        <v>2.90631221952491</v>
      </c>
      <c r="D403" s="1">
        <v>9.9856939809035902E-9</v>
      </c>
    </row>
    <row r="404" spans="1:4" x14ac:dyDescent="0.3">
      <c r="A404">
        <v>403</v>
      </c>
      <c r="B404">
        <v>6.4880155280076801</v>
      </c>
      <c r="C404">
        <v>2.9131080495462598</v>
      </c>
      <c r="D404" s="1">
        <v>1.00105340156819E-8</v>
      </c>
    </row>
    <row r="405" spans="1:4" x14ac:dyDescent="0.3">
      <c r="A405">
        <v>404</v>
      </c>
      <c r="B405">
        <v>6.4849613714971097</v>
      </c>
      <c r="C405">
        <v>2.91990068498745</v>
      </c>
      <c r="D405" s="1">
        <v>1.0035374050460301E-8</v>
      </c>
    </row>
    <row r="406" spans="1:4" x14ac:dyDescent="0.3">
      <c r="A406">
        <v>405</v>
      </c>
      <c r="B406">
        <v>6.48190010343128</v>
      </c>
      <c r="C406">
        <v>2.92669011839953</v>
      </c>
      <c r="D406" s="1">
        <v>1.00602140852386E-8</v>
      </c>
    </row>
    <row r="407" spans="1:4" x14ac:dyDescent="0.3">
      <c r="A407">
        <v>406</v>
      </c>
      <c r="B407">
        <v>6.47883172716723</v>
      </c>
      <c r="C407">
        <v>2.93347634233705</v>
      </c>
      <c r="D407" s="1">
        <v>1.0085054120017E-8</v>
      </c>
    </row>
    <row r="408" spans="1:4" x14ac:dyDescent="0.3">
      <c r="A408">
        <v>407</v>
      </c>
      <c r="B408">
        <v>6.4757562460698201</v>
      </c>
      <c r="C408">
        <v>2.94025934935808</v>
      </c>
      <c r="D408" s="1">
        <v>1.01098941547954E-8</v>
      </c>
    </row>
    <row r="409" spans="1:4" x14ac:dyDescent="0.3">
      <c r="A409">
        <v>408</v>
      </c>
      <c r="B409">
        <v>6.4726736635116797</v>
      </c>
      <c r="C409">
        <v>2.94703913202423</v>
      </c>
      <c r="D409" s="1">
        <v>1.01347341895737E-8</v>
      </c>
    </row>
    <row r="410" spans="1:4" x14ac:dyDescent="0.3">
      <c r="A410">
        <v>409</v>
      </c>
      <c r="B410">
        <v>6.4695839828732602</v>
      </c>
      <c r="C410">
        <v>2.9538156829006299</v>
      </c>
      <c r="D410" s="1">
        <v>1.0159574224352099E-8</v>
      </c>
    </row>
    <row r="411" spans="1:4" x14ac:dyDescent="0.3">
      <c r="A411">
        <v>410</v>
      </c>
      <c r="B411">
        <v>6.46648720754275</v>
      </c>
      <c r="C411">
        <v>2.96058899455597</v>
      </c>
      <c r="D411" s="1">
        <v>1.01844142591305E-8</v>
      </c>
    </row>
    <row r="412" spans="1:4" x14ac:dyDescent="0.3">
      <c r="A412">
        <v>411</v>
      </c>
      <c r="B412">
        <v>6.4633833409161499</v>
      </c>
      <c r="C412">
        <v>2.9673590595624701</v>
      </c>
      <c r="D412" s="1">
        <v>1.02092542939088E-8</v>
      </c>
    </row>
    <row r="413" spans="1:4" x14ac:dyDescent="0.3">
      <c r="A413">
        <v>412</v>
      </c>
      <c r="B413">
        <v>6.4602723863972402</v>
      </c>
      <c r="C413">
        <v>2.9741258704959299</v>
      </c>
      <c r="D413" s="1">
        <v>1.02340943286872E-8</v>
      </c>
    </row>
    <row r="414" spans="1:4" x14ac:dyDescent="0.3">
      <c r="A414">
        <v>413</v>
      </c>
      <c r="B414">
        <v>6.4571543473975597</v>
      </c>
      <c r="C414">
        <v>2.9808894199357199</v>
      </c>
      <c r="D414" s="1">
        <v>1.02589343634656E-8</v>
      </c>
    </row>
    <row r="415" spans="1:4" x14ac:dyDescent="0.3">
      <c r="A415">
        <v>414</v>
      </c>
      <c r="B415">
        <v>6.4540292273364201</v>
      </c>
      <c r="C415">
        <v>2.9876497004647602</v>
      </c>
      <c r="D415" s="1">
        <v>1.0283774398244E-8</v>
      </c>
    </row>
    <row r="416" spans="1:4" x14ac:dyDescent="0.3">
      <c r="A416">
        <v>415</v>
      </c>
      <c r="B416">
        <v>6.4508970296408901</v>
      </c>
      <c r="C416">
        <v>2.9944067046695899</v>
      </c>
      <c r="D416" s="1">
        <v>1.03086144330223E-8</v>
      </c>
    </row>
    <row r="417" spans="1:4" x14ac:dyDescent="0.3">
      <c r="A417">
        <v>416</v>
      </c>
      <c r="B417">
        <v>6.4477577577458298</v>
      </c>
      <c r="C417">
        <v>3.0011604251403199</v>
      </c>
      <c r="D417" s="1">
        <v>1.0333454467800699E-8</v>
      </c>
    </row>
    <row r="418" spans="1:4" x14ac:dyDescent="0.3">
      <c r="A418">
        <v>417</v>
      </c>
      <c r="B418">
        <v>6.4446114150938101</v>
      </c>
      <c r="C418">
        <v>3.0079108544706701</v>
      </c>
      <c r="D418" s="1">
        <v>1.03582945025791E-8</v>
      </c>
    </row>
    <row r="419" spans="1:4" x14ac:dyDescent="0.3">
      <c r="A419">
        <v>418</v>
      </c>
      <c r="B419">
        <v>6.4414580051351997</v>
      </c>
      <c r="C419">
        <v>3.01465798525797</v>
      </c>
      <c r="D419" s="1">
        <v>1.03831345373574E-8</v>
      </c>
    </row>
    <row r="420" spans="1:4" x14ac:dyDescent="0.3">
      <c r="A420">
        <v>419</v>
      </c>
      <c r="B420">
        <v>6.4382975313280904</v>
      </c>
      <c r="C420">
        <v>3.0214018101031499</v>
      </c>
      <c r="D420" s="1">
        <v>1.04079745721358E-8</v>
      </c>
    </row>
    <row r="421" spans="1:4" x14ac:dyDescent="0.3">
      <c r="A421">
        <v>420</v>
      </c>
      <c r="B421">
        <v>6.43512999713833</v>
      </c>
      <c r="C421">
        <v>3.0281423216107899</v>
      </c>
      <c r="D421" s="1">
        <v>1.04328146069142E-8</v>
      </c>
    </row>
    <row r="422" spans="1:4" x14ac:dyDescent="0.3">
      <c r="A422">
        <v>421</v>
      </c>
      <c r="B422">
        <v>6.4319554060395099</v>
      </c>
      <c r="C422">
        <v>3.0348795123890899</v>
      </c>
      <c r="D422" s="1">
        <v>1.0457654641692499E-8</v>
      </c>
    </row>
    <row r="423" spans="1:4" x14ac:dyDescent="0.3">
      <c r="A423">
        <v>422</v>
      </c>
      <c r="B423">
        <v>6.4287737615129599</v>
      </c>
      <c r="C423">
        <v>3.0416133750498999</v>
      </c>
      <c r="D423" s="1">
        <v>1.04824946764709E-8</v>
      </c>
    </row>
    <row r="424" spans="1:4" x14ac:dyDescent="0.3">
      <c r="A424">
        <v>423</v>
      </c>
      <c r="B424">
        <v>6.4255850670477397</v>
      </c>
      <c r="C424">
        <v>3.04834390220871</v>
      </c>
      <c r="D424" s="1">
        <v>1.0507334711249299E-8</v>
      </c>
    </row>
    <row r="425" spans="1:4" x14ac:dyDescent="0.3">
      <c r="A425">
        <v>424</v>
      </c>
      <c r="B425">
        <v>6.4223893261406504</v>
      </c>
      <c r="C425">
        <v>3.0550710864846602</v>
      </c>
      <c r="D425" s="1">
        <v>1.0532174746027601E-8</v>
      </c>
    </row>
    <row r="426" spans="1:4" x14ac:dyDescent="0.3">
      <c r="A426">
        <v>425</v>
      </c>
      <c r="B426">
        <v>6.4191865422961998</v>
      </c>
      <c r="C426">
        <v>3.0617949205005899</v>
      </c>
      <c r="D426" s="1">
        <v>1.0557014780806E-8</v>
      </c>
    </row>
    <row r="427" spans="1:4" x14ac:dyDescent="0.3">
      <c r="A427">
        <v>426</v>
      </c>
      <c r="B427">
        <v>6.4159767190266503</v>
      </c>
      <c r="C427">
        <v>3.0685153968829799</v>
      </c>
      <c r="D427" s="1">
        <v>1.05818548155844E-8</v>
      </c>
    </row>
    <row r="428" spans="1:4" x14ac:dyDescent="0.3">
      <c r="A428">
        <v>427</v>
      </c>
      <c r="B428">
        <v>6.4127598598519597</v>
      </c>
      <c r="C428">
        <v>3.07523250826199</v>
      </c>
      <c r="D428" s="1">
        <v>1.06066948503627E-8</v>
      </c>
    </row>
    <row r="429" spans="1:4" x14ac:dyDescent="0.3">
      <c r="A429">
        <v>428</v>
      </c>
      <c r="B429">
        <v>6.4095359682998101</v>
      </c>
      <c r="C429">
        <v>3.0819462472715098</v>
      </c>
      <c r="D429" s="1">
        <v>1.0631534885141099E-8</v>
      </c>
    </row>
    <row r="430" spans="1:4" x14ac:dyDescent="0.3">
      <c r="A430">
        <v>429</v>
      </c>
      <c r="B430">
        <v>6.4063050479055903</v>
      </c>
      <c r="C430">
        <v>3.0886566065490899</v>
      </c>
      <c r="D430" s="1">
        <v>1.06563749199195E-8</v>
      </c>
    </row>
    <row r="431" spans="1:4" x14ac:dyDescent="0.3">
      <c r="A431">
        <v>430</v>
      </c>
      <c r="B431">
        <v>6.4030671022124004</v>
      </c>
      <c r="C431">
        <v>3.0953635787359901</v>
      </c>
      <c r="D431" s="1">
        <v>1.06812149546978E-8</v>
      </c>
    </row>
    <row r="432" spans="1:4" x14ac:dyDescent="0.3">
      <c r="A432">
        <v>431</v>
      </c>
      <c r="B432">
        <v>6.39982213477104</v>
      </c>
      <c r="C432">
        <v>3.1020671564772</v>
      </c>
      <c r="D432" s="1">
        <v>1.0706054989476201E-8</v>
      </c>
    </row>
    <row r="433" spans="1:4" x14ac:dyDescent="0.3">
      <c r="A433">
        <v>432</v>
      </c>
      <c r="B433">
        <v>6.3965701491400297</v>
      </c>
      <c r="C433">
        <v>3.1087673324214302</v>
      </c>
      <c r="D433" s="1">
        <v>1.07308950242546E-8</v>
      </c>
    </row>
    <row r="434" spans="1:4" x14ac:dyDescent="0.3">
      <c r="A434">
        <v>433</v>
      </c>
      <c r="B434">
        <v>6.3933111488855499</v>
      </c>
      <c r="C434">
        <v>3.1154640992211098</v>
      </c>
      <c r="D434" s="1">
        <v>1.07557350590329E-8</v>
      </c>
    </row>
    <row r="435" spans="1:4" x14ac:dyDescent="0.3">
      <c r="A435">
        <v>434</v>
      </c>
      <c r="B435">
        <v>6.3900451375815202</v>
      </c>
      <c r="C435">
        <v>3.12215744953241</v>
      </c>
      <c r="D435" s="1">
        <v>1.07805750938113E-8</v>
      </c>
    </row>
    <row r="436" spans="1:4" x14ac:dyDescent="0.3">
      <c r="A436">
        <v>435</v>
      </c>
      <c r="B436">
        <v>6.3867721188094899</v>
      </c>
      <c r="C436">
        <v>3.1288473760152602</v>
      </c>
      <c r="D436" s="1">
        <v>1.0805415128589699E-8</v>
      </c>
    </row>
    <row r="437" spans="1:4" x14ac:dyDescent="0.3">
      <c r="A437">
        <v>436</v>
      </c>
      <c r="B437">
        <v>6.3834920961587596</v>
      </c>
      <c r="C437">
        <v>3.1355338713333301</v>
      </c>
      <c r="D437" s="1">
        <v>1.0830255163367999E-8</v>
      </c>
    </row>
    <row r="438" spans="1:4" x14ac:dyDescent="0.3">
      <c r="A438">
        <v>437</v>
      </c>
      <c r="B438">
        <v>6.3802050732262501</v>
      </c>
      <c r="C438">
        <v>3.1422169281540602</v>
      </c>
      <c r="D438" s="1">
        <v>1.08550951981464E-8</v>
      </c>
    </row>
    <row r="439" spans="1:4" x14ac:dyDescent="0.3">
      <c r="A439">
        <v>438</v>
      </c>
      <c r="B439">
        <v>6.3769110536165901</v>
      </c>
      <c r="C439">
        <v>3.1488965391486601</v>
      </c>
      <c r="D439" s="1">
        <v>1.0879935232924801E-8</v>
      </c>
    </row>
    <row r="440" spans="1:4" x14ac:dyDescent="0.3">
      <c r="A440">
        <v>439</v>
      </c>
      <c r="B440">
        <v>6.3736100409420899</v>
      </c>
      <c r="C440">
        <v>3.1555726969921198</v>
      </c>
      <c r="D440" s="1">
        <v>1.09047752677031E-8</v>
      </c>
    </row>
    <row r="441" spans="1:4" x14ac:dyDescent="0.3">
      <c r="A441">
        <v>440</v>
      </c>
      <c r="B441">
        <v>6.3703020388227003</v>
      </c>
      <c r="C441">
        <v>3.1622453943631998</v>
      </c>
      <c r="D441" s="1">
        <v>1.09296153024815E-8</v>
      </c>
    </row>
    <row r="442" spans="1:4" x14ac:dyDescent="0.3">
      <c r="A442">
        <v>441</v>
      </c>
      <c r="B442">
        <v>6.3669870508860598</v>
      </c>
      <c r="C442">
        <v>3.1689146239444801</v>
      </c>
      <c r="D442" s="1">
        <v>1.09544553372599E-8</v>
      </c>
    </row>
    <row r="443" spans="1:4" x14ac:dyDescent="0.3">
      <c r="A443">
        <v>442</v>
      </c>
      <c r="B443">
        <v>6.3636650807674497</v>
      </c>
      <c r="C443">
        <v>3.17558037842233</v>
      </c>
      <c r="D443" s="1">
        <v>1.09792953720382E-8</v>
      </c>
    </row>
    <row r="444" spans="1:4" x14ac:dyDescent="0.3">
      <c r="A444">
        <v>443</v>
      </c>
      <c r="B444">
        <v>6.3603361321098202</v>
      </c>
      <c r="C444">
        <v>3.1822426504869399</v>
      </c>
      <c r="D444" s="1">
        <v>1.1004135406816601E-8</v>
      </c>
    </row>
    <row r="445" spans="1:4" x14ac:dyDescent="0.3">
      <c r="A445">
        <v>444</v>
      </c>
      <c r="B445">
        <v>6.3570002085637798</v>
      </c>
      <c r="C445">
        <v>3.1889014328323002</v>
      </c>
      <c r="D445" s="1">
        <v>1.1028975441595E-8</v>
      </c>
    </row>
    <row r="446" spans="1:4" x14ac:dyDescent="0.3">
      <c r="A446">
        <v>445</v>
      </c>
      <c r="B446">
        <v>6.35365731378758</v>
      </c>
      <c r="C446">
        <v>3.1955567181562499</v>
      </c>
      <c r="D446" s="1">
        <v>1.10538154763733E-8</v>
      </c>
    </row>
    <row r="447" spans="1:4" x14ac:dyDescent="0.3">
      <c r="A447">
        <v>446</v>
      </c>
      <c r="B447">
        <v>6.3503074514471001</v>
      </c>
      <c r="C447">
        <v>3.20220849916045</v>
      </c>
      <c r="D447" s="1">
        <v>1.10786555111517E-8</v>
      </c>
    </row>
    <row r="448" spans="1:4" x14ac:dyDescent="0.3">
      <c r="A448">
        <v>447</v>
      </c>
      <c r="B448">
        <v>6.3469506252158796</v>
      </c>
      <c r="C448">
        <v>3.2088567685504001</v>
      </c>
      <c r="D448" s="1">
        <v>1.11034955459301E-8</v>
      </c>
    </row>
    <row r="449" spans="1:4" x14ac:dyDescent="0.3">
      <c r="A449">
        <v>448</v>
      </c>
      <c r="B449">
        <v>6.3435868387750904</v>
      </c>
      <c r="C449">
        <v>3.2155015190354601</v>
      </c>
      <c r="D449" s="1">
        <v>1.1128335580708399E-8</v>
      </c>
    </row>
    <row r="450" spans="1:4" x14ac:dyDescent="0.3">
      <c r="A450">
        <v>449</v>
      </c>
      <c r="B450">
        <v>6.3402160958135401</v>
      </c>
      <c r="C450">
        <v>3.2221427433288499</v>
      </c>
      <c r="D450" s="1">
        <v>1.11531756154868E-8</v>
      </c>
    </row>
    <row r="451" spans="1:4" x14ac:dyDescent="0.3">
      <c r="A451">
        <v>450</v>
      </c>
      <c r="B451">
        <v>6.3368384000276698</v>
      </c>
      <c r="C451">
        <v>3.2287804341476498</v>
      </c>
      <c r="D451" s="1">
        <v>1.1178015650265201E-8</v>
      </c>
    </row>
    <row r="452" spans="1:4" x14ac:dyDescent="0.3">
      <c r="A452">
        <v>451</v>
      </c>
      <c r="B452">
        <v>6.3334537551215204</v>
      </c>
      <c r="C452">
        <v>3.2354145842128199</v>
      </c>
      <c r="D452" s="1">
        <v>1.1202855685043501E-8</v>
      </c>
    </row>
    <row r="453" spans="1:4" x14ac:dyDescent="0.3">
      <c r="A453">
        <v>452</v>
      </c>
      <c r="B453">
        <v>6.3300621648067796</v>
      </c>
      <c r="C453">
        <v>3.2420451862492099</v>
      </c>
      <c r="D453" s="1">
        <v>1.12276957198219E-8</v>
      </c>
    </row>
    <row r="454" spans="1:4" x14ac:dyDescent="0.3">
      <c r="A454">
        <v>453</v>
      </c>
      <c r="B454">
        <v>6.3266636328027399</v>
      </c>
      <c r="C454">
        <v>3.24867223298553</v>
      </c>
      <c r="D454" s="1">
        <v>1.12525357546003E-8</v>
      </c>
    </row>
    <row r="455" spans="1:4" x14ac:dyDescent="0.3">
      <c r="A455">
        <v>454</v>
      </c>
      <c r="B455">
        <v>6.3232581628363</v>
      </c>
      <c r="C455">
        <v>3.2552957171544299</v>
      </c>
      <c r="D455" s="1">
        <v>1.12773757893786E-8</v>
      </c>
    </row>
    <row r="456" spans="1:4" x14ac:dyDescent="0.3">
      <c r="A456">
        <v>455</v>
      </c>
      <c r="B456">
        <v>6.3198457586419901</v>
      </c>
      <c r="C456">
        <v>3.2619156314924398</v>
      </c>
      <c r="D456" s="1">
        <v>1.1302215824156999E-8</v>
      </c>
    </row>
    <row r="457" spans="1:4" x14ac:dyDescent="0.3">
      <c r="A457">
        <v>456</v>
      </c>
      <c r="B457">
        <v>6.3164264239619197</v>
      </c>
      <c r="C457">
        <v>3.2685319687400201</v>
      </c>
      <c r="D457" s="1">
        <v>1.13270558589354E-8</v>
      </c>
    </row>
    <row r="458" spans="1:4" x14ac:dyDescent="0.3">
      <c r="A458">
        <v>457</v>
      </c>
      <c r="B458">
        <v>6.3130001625458201</v>
      </c>
      <c r="C458">
        <v>3.2751447216415301</v>
      </c>
      <c r="D458" s="1">
        <v>1.13518958937137E-8</v>
      </c>
    </row>
    <row r="459" spans="1:4" x14ac:dyDescent="0.3">
      <c r="A459">
        <v>458</v>
      </c>
      <c r="B459">
        <v>6.3095669781509898</v>
      </c>
      <c r="C459">
        <v>3.2817538829452801</v>
      </c>
      <c r="D459" s="1">
        <v>1.1376735928492101E-8</v>
      </c>
    </row>
    <row r="460" spans="1:4" x14ac:dyDescent="0.3">
      <c r="A460">
        <v>459</v>
      </c>
      <c r="B460">
        <v>6.3061268745423504</v>
      </c>
      <c r="C460">
        <v>3.2883594454035299</v>
      </c>
      <c r="D460" s="1">
        <v>1.14015759632705E-8</v>
      </c>
    </row>
    <row r="461" spans="1:4" x14ac:dyDescent="0.3">
      <c r="A461">
        <v>460</v>
      </c>
      <c r="B461">
        <v>6.3026798554923902</v>
      </c>
      <c r="C461">
        <v>3.2949614017724498</v>
      </c>
      <c r="D461" s="1">
        <v>1.14264159980488E-8</v>
      </c>
    </row>
    <row r="462" spans="1:4" x14ac:dyDescent="0.3">
      <c r="A462">
        <v>461</v>
      </c>
      <c r="B462">
        <v>6.2992259247811999</v>
      </c>
      <c r="C462">
        <v>3.3015597448122</v>
      </c>
      <c r="D462" s="1">
        <v>1.14512560328272E-8</v>
      </c>
    </row>
    <row r="463" spans="1:4" x14ac:dyDescent="0.3">
      <c r="A463">
        <v>462</v>
      </c>
      <c r="B463">
        <v>6.2957650861964201</v>
      </c>
      <c r="C463">
        <v>3.3081544672868799</v>
      </c>
      <c r="D463" s="1">
        <v>1.1476096067605599E-8</v>
      </c>
    </row>
    <row r="464" spans="1:4" x14ac:dyDescent="0.3">
      <c r="A464">
        <v>463</v>
      </c>
      <c r="B464">
        <v>6.2922973435332903</v>
      </c>
      <c r="C464">
        <v>3.3147455619645698</v>
      </c>
      <c r="D464" s="1">
        <v>1.1500936102383901E-8</v>
      </c>
    </row>
    <row r="465" spans="1:4" x14ac:dyDescent="0.3">
      <c r="A465">
        <v>464</v>
      </c>
      <c r="B465">
        <v>6.2888227005946202</v>
      </c>
      <c r="C465">
        <v>3.3213330216173298</v>
      </c>
      <c r="D465" s="1">
        <v>1.15257761371623E-8</v>
      </c>
    </row>
    <row r="466" spans="1:4" x14ac:dyDescent="0.3">
      <c r="A466">
        <v>465</v>
      </c>
      <c r="B466">
        <v>6.2853411611907797</v>
      </c>
      <c r="C466">
        <v>3.32791683902119</v>
      </c>
      <c r="D466" s="1">
        <v>1.1550616171940701E-8</v>
      </c>
    </row>
    <row r="467" spans="1:4" x14ac:dyDescent="0.3">
      <c r="A467">
        <v>466</v>
      </c>
      <c r="B467">
        <v>6.2818527291397102</v>
      </c>
      <c r="C467">
        <v>3.3344970069562101</v>
      </c>
      <c r="D467" s="1">
        <v>1.1575456206719E-8</v>
      </c>
    </row>
    <row r="468" spans="1:4" x14ac:dyDescent="0.3">
      <c r="A468">
        <v>467</v>
      </c>
      <c r="B468">
        <v>6.2783574082668903</v>
      </c>
      <c r="C468">
        <v>3.34107351820641</v>
      </c>
      <c r="D468" s="1">
        <v>1.16002962414974E-8</v>
      </c>
    </row>
    <row r="469" spans="1:4" x14ac:dyDescent="0.3">
      <c r="A469">
        <v>468</v>
      </c>
      <c r="B469">
        <v>6.2748552024053801</v>
      </c>
      <c r="C469">
        <v>3.3476463655598399</v>
      </c>
      <c r="D469" s="1">
        <v>1.16251362762758E-8</v>
      </c>
    </row>
    <row r="470" spans="1:4" x14ac:dyDescent="0.3">
      <c r="A470">
        <v>469</v>
      </c>
      <c r="B470">
        <v>6.2713461153957804</v>
      </c>
      <c r="C470">
        <v>3.3542155418085802</v>
      </c>
      <c r="D470" s="1">
        <v>1.16499763110541E-8</v>
      </c>
    </row>
    <row r="471" spans="1:4" x14ac:dyDescent="0.3">
      <c r="A471">
        <v>470</v>
      </c>
      <c r="B471">
        <v>6.26783015108622</v>
      </c>
      <c r="C471">
        <v>3.3607810397487099</v>
      </c>
      <c r="D471" s="1">
        <v>1.1674816345832501E-8</v>
      </c>
    </row>
    <row r="472" spans="1:4" x14ac:dyDescent="0.3">
      <c r="A472">
        <v>471</v>
      </c>
      <c r="B472">
        <v>6.2643073133323997</v>
      </c>
      <c r="C472">
        <v>3.3673428521803599</v>
      </c>
      <c r="D472" s="1">
        <v>1.16996563806109E-8</v>
      </c>
    </row>
    <row r="473" spans="1:4" x14ac:dyDescent="0.3">
      <c r="A473">
        <v>472</v>
      </c>
      <c r="B473">
        <v>6.2607776059975304</v>
      </c>
      <c r="C473">
        <v>3.3739009719077</v>
      </c>
      <c r="D473" s="1">
        <v>1.17244964153892E-8</v>
      </c>
    </row>
    <row r="474" spans="1:4" x14ac:dyDescent="0.3">
      <c r="A474">
        <v>473</v>
      </c>
      <c r="B474">
        <v>6.25724103295238</v>
      </c>
      <c r="C474">
        <v>3.3804553917389502</v>
      </c>
      <c r="D474" s="1">
        <v>1.17493364501676E-8</v>
      </c>
    </row>
    <row r="475" spans="1:4" x14ac:dyDescent="0.3">
      <c r="A475">
        <v>474</v>
      </c>
      <c r="B475">
        <v>6.2536975980752301</v>
      </c>
      <c r="C475">
        <v>3.38700610448638</v>
      </c>
      <c r="D475" s="1">
        <v>1.1774176484946E-8</v>
      </c>
    </row>
    <row r="476" spans="1:4" x14ac:dyDescent="0.3">
      <c r="A476">
        <v>475</v>
      </c>
      <c r="B476">
        <v>6.2501473052518897</v>
      </c>
      <c r="C476">
        <v>3.3935531029663299</v>
      </c>
      <c r="D476" s="1">
        <v>1.1799016519724299E-8</v>
      </c>
    </row>
    <row r="477" spans="1:4" x14ac:dyDescent="0.3">
      <c r="A477">
        <v>476</v>
      </c>
      <c r="B477">
        <v>6.2465901583757004</v>
      </c>
      <c r="C477">
        <v>3.4000963799992201</v>
      </c>
      <c r="D477" s="1">
        <v>1.18238565545027E-8</v>
      </c>
    </row>
    <row r="478" spans="1:4" x14ac:dyDescent="0.3">
      <c r="A478">
        <v>477</v>
      </c>
      <c r="B478">
        <v>6.2430261613474904</v>
      </c>
      <c r="C478">
        <v>3.40663592840954</v>
      </c>
      <c r="D478" s="1">
        <v>1.1848696589281101E-8</v>
      </c>
    </row>
    <row r="479" spans="1:4" x14ac:dyDescent="0.3">
      <c r="A479">
        <v>478</v>
      </c>
      <c r="B479">
        <v>6.23945531807564</v>
      </c>
      <c r="C479">
        <v>3.4131717410258702</v>
      </c>
      <c r="D479" s="1">
        <v>1.1873536624059401E-8</v>
      </c>
    </row>
    <row r="480" spans="1:4" x14ac:dyDescent="0.3">
      <c r="A480">
        <v>479</v>
      </c>
      <c r="B480">
        <v>6.2358776324759999</v>
      </c>
      <c r="C480">
        <v>3.4197038106808901</v>
      </c>
      <c r="D480" s="1">
        <v>1.18983766588378E-8</v>
      </c>
    </row>
    <row r="481" spans="1:4" x14ac:dyDescent="0.3">
      <c r="A481">
        <v>480</v>
      </c>
      <c r="B481">
        <v>6.2322931084719499</v>
      </c>
      <c r="C481">
        <v>3.4262321302113898</v>
      </c>
      <c r="D481" s="1">
        <v>1.19232166936162E-8</v>
      </c>
    </row>
    <row r="482" spans="1:4" x14ac:dyDescent="0.3">
      <c r="A482">
        <v>481</v>
      </c>
      <c r="B482">
        <v>6.22870174999436</v>
      </c>
      <c r="C482">
        <v>3.4327566924582702</v>
      </c>
      <c r="D482" s="1">
        <v>1.1948056728394599E-8</v>
      </c>
    </row>
    <row r="483" spans="1:4" x14ac:dyDescent="0.3">
      <c r="A483">
        <v>482</v>
      </c>
      <c r="B483">
        <v>6.2251035609815997</v>
      </c>
      <c r="C483">
        <v>3.4392774902665399</v>
      </c>
      <c r="D483" s="1">
        <v>1.1972896763172899E-8</v>
      </c>
    </row>
    <row r="484" spans="1:4" x14ac:dyDescent="0.3">
      <c r="A484">
        <v>483</v>
      </c>
      <c r="B484">
        <v>6.22149854537951</v>
      </c>
      <c r="C484">
        <v>3.4457945164853498</v>
      </c>
      <c r="D484" s="1">
        <v>1.19977367979513E-8</v>
      </c>
    </row>
    <row r="485" spans="1:4" x14ac:dyDescent="0.3">
      <c r="A485">
        <v>484</v>
      </c>
      <c r="B485">
        <v>6.2178867071414503</v>
      </c>
      <c r="C485">
        <v>3.4523077639679798</v>
      </c>
      <c r="D485" s="1">
        <v>1.2022576832729701E-8</v>
      </c>
    </row>
    <row r="486" spans="1:4" x14ac:dyDescent="0.3">
      <c r="A486">
        <v>485</v>
      </c>
      <c r="B486">
        <v>6.2142680502282204</v>
      </c>
      <c r="C486">
        <v>3.4588172255718601</v>
      </c>
      <c r="D486" s="1">
        <v>1.2047416867508001E-8</v>
      </c>
    </row>
    <row r="487" spans="1:4" x14ac:dyDescent="0.3">
      <c r="A487">
        <v>486</v>
      </c>
      <c r="B487">
        <v>6.2106425786081498</v>
      </c>
      <c r="C487">
        <v>3.4653228941585601</v>
      </c>
      <c r="D487" s="1">
        <v>1.20722569022864E-8</v>
      </c>
    </row>
    <row r="488" spans="1:4" x14ac:dyDescent="0.3">
      <c r="A488">
        <v>487</v>
      </c>
      <c r="B488">
        <v>6.20701029625699</v>
      </c>
      <c r="C488">
        <v>3.4718247625938199</v>
      </c>
      <c r="D488" s="1">
        <v>1.20970969370648E-8</v>
      </c>
    </row>
    <row r="489" spans="1:4" x14ac:dyDescent="0.3">
      <c r="A489">
        <v>488</v>
      </c>
      <c r="B489">
        <v>6.2033712071579998</v>
      </c>
      <c r="C489">
        <v>3.4783228237475399</v>
      </c>
      <c r="D489" s="1">
        <v>1.21219369718431E-8</v>
      </c>
    </row>
    <row r="490" spans="1:4" x14ac:dyDescent="0.3">
      <c r="A490">
        <v>489</v>
      </c>
      <c r="B490">
        <v>6.1997253153018699</v>
      </c>
      <c r="C490">
        <v>3.48481707049381</v>
      </c>
      <c r="D490" s="1">
        <v>1.2146777006621499E-8</v>
      </c>
    </row>
    <row r="491" spans="1:4" x14ac:dyDescent="0.3">
      <c r="A491">
        <v>490</v>
      </c>
      <c r="B491">
        <v>6.1960726246867797</v>
      </c>
      <c r="C491">
        <v>3.4913074957108798</v>
      </c>
      <c r="D491" s="1">
        <v>1.21716170413999E-8</v>
      </c>
    </row>
    <row r="492" spans="1:4" x14ac:dyDescent="0.3">
      <c r="A492">
        <v>491</v>
      </c>
      <c r="B492">
        <v>6.1924131393183597</v>
      </c>
      <c r="C492">
        <v>3.4977940922812101</v>
      </c>
      <c r="D492" s="1">
        <v>1.21964570761782E-8</v>
      </c>
    </row>
    <row r="493" spans="1:4" x14ac:dyDescent="0.3">
      <c r="A493">
        <v>492</v>
      </c>
      <c r="B493">
        <v>6.1887468632096603</v>
      </c>
      <c r="C493">
        <v>3.5042768530914401</v>
      </c>
      <c r="D493" s="1">
        <v>1.2221297110956601E-8</v>
      </c>
    </row>
    <row r="494" spans="1:4" x14ac:dyDescent="0.3">
      <c r="A494">
        <v>493</v>
      </c>
      <c r="B494">
        <v>6.1850738003812298</v>
      </c>
      <c r="C494">
        <v>3.51075577103245</v>
      </c>
      <c r="D494" s="1">
        <v>1.2246137145735E-8</v>
      </c>
    </row>
    <row r="495" spans="1:4" x14ac:dyDescent="0.3">
      <c r="A495">
        <v>494</v>
      </c>
      <c r="B495">
        <v>6.1813939548610097</v>
      </c>
      <c r="C495">
        <v>3.5172308389992999</v>
      </c>
      <c r="D495" s="1">
        <v>1.2270977180513299E-8</v>
      </c>
    </row>
    <row r="496" spans="1:4" x14ac:dyDescent="0.3">
      <c r="A496">
        <v>495</v>
      </c>
      <c r="B496">
        <v>6.1777073306844104</v>
      </c>
      <c r="C496">
        <v>3.5237020498912801</v>
      </c>
      <c r="D496" s="1">
        <v>1.22958172152917E-8</v>
      </c>
    </row>
    <row r="497" spans="1:4" x14ac:dyDescent="0.3">
      <c r="A497">
        <v>496</v>
      </c>
      <c r="B497">
        <v>6.1740139318942697</v>
      </c>
      <c r="C497">
        <v>3.5301693966119201</v>
      </c>
      <c r="D497" s="1">
        <v>1.2320657250070099E-8</v>
      </c>
    </row>
    <row r="498" spans="1:4" x14ac:dyDescent="0.3">
      <c r="A498">
        <v>497</v>
      </c>
      <c r="B498">
        <v>6.1703137625408599</v>
      </c>
      <c r="C498">
        <v>3.5366328720689699</v>
      </c>
      <c r="D498" s="1">
        <v>1.2345497284848401E-8</v>
      </c>
    </row>
    <row r="499" spans="1:4" x14ac:dyDescent="0.3">
      <c r="A499">
        <v>498</v>
      </c>
      <c r="B499">
        <v>6.1666068266818499</v>
      </c>
      <c r="C499">
        <v>3.5430924691744501</v>
      </c>
      <c r="D499" s="1">
        <v>1.23703373196268E-8</v>
      </c>
    </row>
    <row r="500" spans="1:4" x14ac:dyDescent="0.3">
      <c r="A500">
        <v>499</v>
      </c>
      <c r="B500">
        <v>6.1628931283823603</v>
      </c>
      <c r="C500">
        <v>3.5495481808446199</v>
      </c>
      <c r="D500" s="1">
        <v>1.2395177354405201E-8</v>
      </c>
    </row>
    <row r="501" spans="1:4" x14ac:dyDescent="0.3">
      <c r="A501">
        <v>500</v>
      </c>
      <c r="B501">
        <v>6.15917267171492</v>
      </c>
      <c r="C501">
        <v>3.5559999999999898</v>
      </c>
      <c r="D501" s="1">
        <v>1.24200173891835E-8</v>
      </c>
    </row>
    <row r="502" spans="1:4" x14ac:dyDescent="0.3">
      <c r="A502">
        <v>501</v>
      </c>
      <c r="B502">
        <v>6.15544546075947</v>
      </c>
      <c r="C502">
        <v>3.56244791956536</v>
      </c>
      <c r="D502" s="1">
        <v>1.2444857423961899E-8</v>
      </c>
    </row>
    <row r="503" spans="1:4" x14ac:dyDescent="0.3">
      <c r="A503">
        <v>502</v>
      </c>
      <c r="B503">
        <v>6.1517114996033397</v>
      </c>
      <c r="C503">
        <v>3.5688919324697901</v>
      </c>
      <c r="D503" s="1">
        <v>1.24696974587403E-8</v>
      </c>
    </row>
    <row r="504" spans="1:4" x14ac:dyDescent="0.3">
      <c r="A504">
        <v>503</v>
      </c>
      <c r="B504">
        <v>6.1479707923412796</v>
      </c>
      <c r="C504">
        <v>3.5753320316466302</v>
      </c>
      <c r="D504" s="1">
        <v>1.24945374935186E-8</v>
      </c>
    </row>
    <row r="505" spans="1:4" x14ac:dyDescent="0.3">
      <c r="A505">
        <v>504</v>
      </c>
      <c r="B505">
        <v>6.1442233430754403</v>
      </c>
      <c r="C505">
        <v>3.58176821003353</v>
      </c>
      <c r="D505" s="1">
        <v>1.2519377528297001E-8</v>
      </c>
    </row>
    <row r="506" spans="1:4" x14ac:dyDescent="0.3">
      <c r="A506">
        <v>505</v>
      </c>
      <c r="B506">
        <v>6.1404691559153601</v>
      </c>
      <c r="C506">
        <v>3.58820046057241</v>
      </c>
      <c r="D506" s="1">
        <v>1.25442175630754E-8</v>
      </c>
    </row>
    <row r="507" spans="1:4" x14ac:dyDescent="0.3">
      <c r="A507">
        <v>506</v>
      </c>
      <c r="B507">
        <v>6.1367082349779496</v>
      </c>
      <c r="C507">
        <v>3.5946287762095399</v>
      </c>
      <c r="D507" s="1">
        <v>1.25690575978537E-8</v>
      </c>
    </row>
    <row r="508" spans="1:4" x14ac:dyDescent="0.3">
      <c r="A508">
        <v>507</v>
      </c>
      <c r="B508">
        <v>6.1329405843875398</v>
      </c>
      <c r="C508">
        <v>3.6010531498954701</v>
      </c>
      <c r="D508" s="1">
        <v>1.25938976326321E-8</v>
      </c>
    </row>
    <row r="509" spans="1:4" x14ac:dyDescent="0.3">
      <c r="A509">
        <v>508</v>
      </c>
      <c r="B509">
        <v>6.1291662082758096</v>
      </c>
      <c r="C509">
        <v>3.6074735745851001</v>
      </c>
      <c r="D509" s="1">
        <v>1.2618737667410499E-8</v>
      </c>
    </row>
    <row r="510" spans="1:4" x14ac:dyDescent="0.3">
      <c r="A510">
        <v>509</v>
      </c>
      <c r="B510">
        <v>6.1253851107818296</v>
      </c>
      <c r="C510">
        <v>3.6138900432376402</v>
      </c>
      <c r="D510" s="1">
        <v>1.2643577702188799E-8</v>
      </c>
    </row>
    <row r="511" spans="1:4" x14ac:dyDescent="0.3">
      <c r="A511">
        <v>510</v>
      </c>
      <c r="B511">
        <v>6.1215972960520402</v>
      </c>
      <c r="C511">
        <v>3.6203025488166398</v>
      </c>
      <c r="D511" s="1">
        <v>1.26684177369672E-8</v>
      </c>
    </row>
    <row r="512" spans="1:4" x14ac:dyDescent="0.3">
      <c r="A512">
        <v>511</v>
      </c>
      <c r="B512">
        <v>6.1178027682402396</v>
      </c>
      <c r="C512">
        <v>3.6267110842900001</v>
      </c>
      <c r="D512" s="1">
        <v>1.2693257771745601E-8</v>
      </c>
    </row>
    <row r="513" spans="1:4" x14ac:dyDescent="0.3">
      <c r="A513">
        <v>512</v>
      </c>
      <c r="B513">
        <v>6.11400153150759</v>
      </c>
      <c r="C513">
        <v>3.6331156426299902</v>
      </c>
      <c r="D513" s="1">
        <v>1.2718097806523901E-8</v>
      </c>
    </row>
    <row r="514" spans="1:4" x14ac:dyDescent="0.3">
      <c r="A514">
        <v>513</v>
      </c>
      <c r="B514">
        <v>6.1101935900226199</v>
      </c>
      <c r="C514">
        <v>3.6395162168132198</v>
      </c>
      <c r="D514" s="1">
        <v>1.27429378413023E-8</v>
      </c>
    </row>
    <row r="515" spans="1:4" x14ac:dyDescent="0.3">
      <c r="A515">
        <v>514</v>
      </c>
      <c r="B515">
        <v>6.1063789479611996</v>
      </c>
      <c r="C515">
        <v>3.6459127998206702</v>
      </c>
      <c r="D515" s="1">
        <v>1.27677778760807E-8</v>
      </c>
    </row>
    <row r="516" spans="1:4" x14ac:dyDescent="0.3">
      <c r="A516">
        <v>515</v>
      </c>
      <c r="B516">
        <v>6.1025576095065599</v>
      </c>
      <c r="C516">
        <v>3.6523053846377</v>
      </c>
      <c r="D516" s="1">
        <v>1.2792617910859E-8</v>
      </c>
    </row>
    <row r="517" spans="1:4" x14ac:dyDescent="0.3">
      <c r="A517">
        <v>516</v>
      </c>
      <c r="B517">
        <v>6.0987295788492499</v>
      </c>
      <c r="C517">
        <v>3.6586939642540699</v>
      </c>
      <c r="D517" s="1">
        <v>1.2817457945637399E-8</v>
      </c>
    </row>
    <row r="518" spans="1:4" x14ac:dyDescent="0.3">
      <c r="A518">
        <v>517</v>
      </c>
      <c r="B518">
        <v>6.09489486018719</v>
      </c>
      <c r="C518">
        <v>3.6650785316639101</v>
      </c>
      <c r="D518" s="1">
        <v>1.28422979804158E-8</v>
      </c>
    </row>
    <row r="519" spans="1:4" x14ac:dyDescent="0.3">
      <c r="A519">
        <v>518</v>
      </c>
      <c r="B519">
        <v>6.0910534577256197</v>
      </c>
      <c r="C519">
        <v>3.6714590798657598</v>
      </c>
      <c r="D519" s="1">
        <v>1.28671380151941E-8</v>
      </c>
    </row>
    <row r="520" spans="1:4" x14ac:dyDescent="0.3">
      <c r="A520">
        <v>519</v>
      </c>
      <c r="B520">
        <v>6.0872053756770903</v>
      </c>
      <c r="C520">
        <v>3.67783560186257</v>
      </c>
      <c r="D520" s="1">
        <v>1.2891978049972501E-8</v>
      </c>
    </row>
    <row r="521" spans="1:4" x14ac:dyDescent="0.3">
      <c r="A521">
        <v>520</v>
      </c>
      <c r="B521">
        <v>6.0833506182615196</v>
      </c>
      <c r="C521">
        <v>3.6842080906616999</v>
      </c>
      <c r="D521" s="1">
        <v>1.29168180847509E-8</v>
      </c>
    </row>
    <row r="522" spans="1:4" x14ac:dyDescent="0.3">
      <c r="A522">
        <v>521</v>
      </c>
      <c r="B522">
        <v>6.0794891897061101</v>
      </c>
      <c r="C522">
        <v>3.6905765392749301</v>
      </c>
      <c r="D522" s="1">
        <v>1.2941658119529199E-8</v>
      </c>
    </row>
    <row r="523" spans="1:4" x14ac:dyDescent="0.3">
      <c r="A523">
        <v>522</v>
      </c>
      <c r="B523">
        <v>6.0756210942453803</v>
      </c>
      <c r="C523">
        <v>3.6969409407184801</v>
      </c>
      <c r="D523" s="1">
        <v>1.29664981543076E-8</v>
      </c>
    </row>
    <row r="524" spans="1:4" x14ac:dyDescent="0.3">
      <c r="A524">
        <v>523</v>
      </c>
      <c r="B524">
        <v>6.0717463361211896</v>
      </c>
      <c r="C524">
        <v>3.7033012880129998</v>
      </c>
      <c r="D524" s="1">
        <v>1.2991338189085999E-8</v>
      </c>
    </row>
    <row r="525" spans="1:4" x14ac:dyDescent="0.3">
      <c r="A525">
        <v>524</v>
      </c>
      <c r="B525">
        <v>6.0678649195826804</v>
      </c>
      <c r="C525">
        <v>3.7096575741836002</v>
      </c>
      <c r="D525" s="1">
        <v>1.3016178223864301E-8</v>
      </c>
    </row>
    <row r="526" spans="1:4" x14ac:dyDescent="0.3">
      <c r="A526">
        <v>525</v>
      </c>
      <c r="B526">
        <v>6.0639768488863002</v>
      </c>
      <c r="C526">
        <v>3.7160097922598201</v>
      </c>
      <c r="D526" s="1">
        <v>1.30410182586427E-8</v>
      </c>
    </row>
    <row r="527" spans="1:4" x14ac:dyDescent="0.3">
      <c r="A527">
        <v>526</v>
      </c>
      <c r="B527">
        <v>6.0600821282957904</v>
      </c>
      <c r="C527">
        <v>3.7223579352756802</v>
      </c>
      <c r="D527" s="1">
        <v>1.3065858293421101E-8</v>
      </c>
    </row>
    <row r="528" spans="1:4" x14ac:dyDescent="0.3">
      <c r="A528">
        <v>527</v>
      </c>
      <c r="B528">
        <v>6.0561807620822004</v>
      </c>
      <c r="C528">
        <v>3.7287019962696699</v>
      </c>
      <c r="D528" s="1">
        <v>1.30906983281994E-8</v>
      </c>
    </row>
    <row r="529" spans="1:4" x14ac:dyDescent="0.3">
      <c r="A529">
        <v>528</v>
      </c>
      <c r="B529">
        <v>6.0522727545238402</v>
      </c>
      <c r="C529">
        <v>3.73504196828473</v>
      </c>
      <c r="D529" s="1">
        <v>1.3115538362977799E-8</v>
      </c>
    </row>
    <row r="530" spans="1:4" x14ac:dyDescent="0.3">
      <c r="A530">
        <v>529</v>
      </c>
      <c r="B530">
        <v>6.0483581099063404</v>
      </c>
      <c r="C530">
        <v>3.7413778443683201</v>
      </c>
      <c r="D530" s="1">
        <v>1.31403783977562E-8</v>
      </c>
    </row>
    <row r="531" spans="1:4" x14ac:dyDescent="0.3">
      <c r="A531">
        <v>530</v>
      </c>
      <c r="B531">
        <v>6.0444368325225701</v>
      </c>
      <c r="C531">
        <v>3.7477096175723701</v>
      </c>
      <c r="D531" s="1">
        <v>1.31652184325345E-8</v>
      </c>
    </row>
    <row r="532" spans="1:4" x14ac:dyDescent="0.3">
      <c r="A532">
        <v>531</v>
      </c>
      <c r="B532">
        <v>6.0405089266727003</v>
      </c>
      <c r="C532">
        <v>3.7540372809533098</v>
      </c>
      <c r="D532" s="1">
        <v>1.3190058467312901E-8</v>
      </c>
    </row>
    <row r="533" spans="1:4" x14ac:dyDescent="0.3">
      <c r="A533">
        <v>532</v>
      </c>
      <c r="B533">
        <v>6.0365743966641601</v>
      </c>
      <c r="C533">
        <v>3.7603608275720801</v>
      </c>
      <c r="D533" s="1">
        <v>1.32148985020913E-8</v>
      </c>
    </row>
    <row r="534" spans="1:4" x14ac:dyDescent="0.3">
      <c r="A534">
        <v>533</v>
      </c>
      <c r="B534">
        <v>6.0326332468116499</v>
      </c>
      <c r="C534">
        <v>3.7666802504941499</v>
      </c>
      <c r="D534" s="1">
        <v>1.32397385368696E-8</v>
      </c>
    </row>
    <row r="535" spans="1:4" x14ac:dyDescent="0.3">
      <c r="A535">
        <v>534</v>
      </c>
      <c r="B535">
        <v>6.02868548143711</v>
      </c>
      <c r="C535">
        <v>3.7729955427894901</v>
      </c>
      <c r="D535" s="1">
        <v>1.3264578571648E-8</v>
      </c>
    </row>
    <row r="536" spans="1:4" x14ac:dyDescent="0.3">
      <c r="A536">
        <v>535</v>
      </c>
      <c r="B536">
        <v>6.02473110486976</v>
      </c>
      <c r="C536">
        <v>3.7793066975326002</v>
      </c>
      <c r="D536" s="1">
        <v>1.3289418606426399E-8</v>
      </c>
    </row>
    <row r="537" spans="1:4" x14ac:dyDescent="0.3">
      <c r="A537">
        <v>536</v>
      </c>
      <c r="B537">
        <v>6.0207701214460503</v>
      </c>
      <c r="C537">
        <v>3.78561370780253</v>
      </c>
      <c r="D537" s="1">
        <v>1.3314258641204699E-8</v>
      </c>
    </row>
    <row r="538" spans="1:4" x14ac:dyDescent="0.3">
      <c r="A538">
        <v>537</v>
      </c>
      <c r="B538">
        <v>6.0168025355096901</v>
      </c>
      <c r="C538">
        <v>3.7919165666828798</v>
      </c>
      <c r="D538" s="1">
        <v>1.33390986759831E-8</v>
      </c>
    </row>
    <row r="539" spans="1:4" x14ac:dyDescent="0.3">
      <c r="A539">
        <v>538</v>
      </c>
      <c r="B539">
        <v>6.0128283514116196</v>
      </c>
      <c r="C539">
        <v>3.7982152672617802</v>
      </c>
      <c r="D539" s="1">
        <v>1.3363938710761501E-8</v>
      </c>
    </row>
    <row r="540" spans="1:4" x14ac:dyDescent="0.3">
      <c r="A540">
        <v>539</v>
      </c>
      <c r="B540">
        <v>6.00884757351003</v>
      </c>
      <c r="C540">
        <v>3.8045098026319399</v>
      </c>
      <c r="D540" s="1">
        <v>1.3388778745539801E-8</v>
      </c>
    </row>
    <row r="541" spans="1:4" x14ac:dyDescent="0.3">
      <c r="A541">
        <v>540</v>
      </c>
      <c r="B541">
        <v>6.0048602061703296</v>
      </c>
      <c r="C541">
        <v>3.8108001658906199</v>
      </c>
      <c r="D541" s="1">
        <v>1.34136187803182E-8</v>
      </c>
    </row>
    <row r="542" spans="1:4" x14ac:dyDescent="0.3">
      <c r="A542">
        <v>541</v>
      </c>
      <c r="B542">
        <v>6.0008662537651398</v>
      </c>
      <c r="C542">
        <v>3.8170863501396699</v>
      </c>
      <c r="D542" s="1">
        <v>1.34384588150966E-8</v>
      </c>
    </row>
    <row r="543" spans="1:4" x14ac:dyDescent="0.3">
      <c r="A543">
        <v>542</v>
      </c>
      <c r="B543">
        <v>5.9968657206743403</v>
      </c>
      <c r="C543">
        <v>3.8233683484855301</v>
      </c>
      <c r="D543" s="1">
        <v>1.34632988498749E-8</v>
      </c>
    </row>
    <row r="544" spans="1:4" x14ac:dyDescent="0.3">
      <c r="A544">
        <v>543</v>
      </c>
      <c r="B544">
        <v>5.9928586112849898</v>
      </c>
      <c r="C544">
        <v>3.8296461540391999</v>
      </c>
      <c r="D544" s="1">
        <v>1.3488138884653299E-8</v>
      </c>
    </row>
    <row r="545" spans="1:4" x14ac:dyDescent="0.3">
      <c r="A545">
        <v>544</v>
      </c>
      <c r="B545">
        <v>5.9888449299913802</v>
      </c>
      <c r="C545">
        <v>3.83591975991631</v>
      </c>
      <c r="D545" s="1">
        <v>1.35129789194317E-8</v>
      </c>
    </row>
    <row r="546" spans="1:4" x14ac:dyDescent="0.3">
      <c r="A546">
        <v>545</v>
      </c>
      <c r="B546">
        <v>5.9848246811950103</v>
      </c>
      <c r="C546">
        <v>3.8421891592370798</v>
      </c>
      <c r="D546" s="1">
        <v>1.353781895421E-8</v>
      </c>
    </row>
    <row r="547" spans="1:4" x14ac:dyDescent="0.3">
      <c r="A547">
        <v>546</v>
      </c>
      <c r="B547">
        <v>5.9807978693045696</v>
      </c>
      <c r="C547">
        <v>3.8484543451263402</v>
      </c>
      <c r="D547" s="1">
        <v>1.3562658988988401E-8</v>
      </c>
    </row>
    <row r="548" spans="1:4" x14ac:dyDescent="0.3">
      <c r="A548">
        <v>547</v>
      </c>
      <c r="B548">
        <v>5.9767644987359603</v>
      </c>
      <c r="C548">
        <v>3.8547153107135399</v>
      </c>
      <c r="D548" s="1">
        <v>1.35874990237668E-8</v>
      </c>
    </row>
    <row r="549" spans="1:4" x14ac:dyDescent="0.3">
      <c r="A549">
        <v>548</v>
      </c>
      <c r="B549">
        <v>5.9727245739122603</v>
      </c>
      <c r="C549">
        <v>3.8609720491327799</v>
      </c>
      <c r="D549" s="1">
        <v>1.3612339058545099E-8</v>
      </c>
    </row>
    <row r="550" spans="1:4" x14ac:dyDescent="0.3">
      <c r="A550">
        <v>549</v>
      </c>
      <c r="B550">
        <v>5.9686780992637303</v>
      </c>
      <c r="C550">
        <v>3.8672245535227701</v>
      </c>
      <c r="D550" s="1">
        <v>1.36371790933235E-8</v>
      </c>
    </row>
    <row r="551" spans="1:4" x14ac:dyDescent="0.3">
      <c r="A551">
        <v>550</v>
      </c>
      <c r="B551">
        <v>5.9646250792278499</v>
      </c>
      <c r="C551">
        <v>3.8734728170268702</v>
      </c>
      <c r="D551" s="1">
        <v>1.3662019128101899E-8</v>
      </c>
    </row>
    <row r="552" spans="1:4" x14ac:dyDescent="0.3">
      <c r="A552">
        <v>551</v>
      </c>
      <c r="B552">
        <v>5.9605655182492399</v>
      </c>
      <c r="C552">
        <v>3.8797168327930902</v>
      </c>
      <c r="D552" s="1">
        <v>1.36868591628803E-8</v>
      </c>
    </row>
    <row r="553" spans="1:4" x14ac:dyDescent="0.3">
      <c r="A553">
        <v>552</v>
      </c>
      <c r="B553">
        <v>5.9564994207797097</v>
      </c>
      <c r="C553">
        <v>3.8859565939741199</v>
      </c>
      <c r="D553" s="1">
        <v>1.37116991976586E-8</v>
      </c>
    </row>
    <row r="554" spans="1:4" x14ac:dyDescent="0.3">
      <c r="A554">
        <v>553</v>
      </c>
      <c r="B554">
        <v>5.9524267912782296</v>
      </c>
      <c r="C554">
        <v>3.89219209372727</v>
      </c>
      <c r="D554" s="1">
        <v>1.3736539232437001E-8</v>
      </c>
    </row>
    <row r="555" spans="1:4" x14ac:dyDescent="0.3">
      <c r="A555">
        <v>554</v>
      </c>
      <c r="B555">
        <v>5.9483476342109398</v>
      </c>
      <c r="C555">
        <v>3.8984233252145701</v>
      </c>
      <c r="D555" s="1">
        <v>1.37613792672154E-8</v>
      </c>
    </row>
    <row r="556" spans="1:4" x14ac:dyDescent="0.3">
      <c r="A556">
        <v>555</v>
      </c>
      <c r="B556">
        <v>5.9442619540511297</v>
      </c>
      <c r="C556">
        <v>3.9046502816027102</v>
      </c>
      <c r="D556" s="1">
        <v>1.3786219301993699E-8</v>
      </c>
    </row>
    <row r="557" spans="1:4" x14ac:dyDescent="0.3">
      <c r="A557">
        <v>556</v>
      </c>
      <c r="B557">
        <v>5.9401697552792703</v>
      </c>
      <c r="C557">
        <v>3.9108729560630602</v>
      </c>
      <c r="D557" s="1">
        <v>1.38110593367721E-8</v>
      </c>
    </row>
    <row r="558" spans="1:4" x14ac:dyDescent="0.3">
      <c r="A558">
        <v>557</v>
      </c>
      <c r="B558">
        <v>5.9360710423829302</v>
      </c>
      <c r="C558">
        <v>3.9170913417716902</v>
      </c>
      <c r="D558" s="1">
        <v>1.3835899371550499E-8</v>
      </c>
    </row>
    <row r="559" spans="1:4" x14ac:dyDescent="0.3">
      <c r="A559">
        <v>558</v>
      </c>
      <c r="B559">
        <v>5.9319658198568703</v>
      </c>
      <c r="C559">
        <v>3.9233054319093901</v>
      </c>
      <c r="D559" s="1">
        <v>1.3860739406328801E-8</v>
      </c>
    </row>
    <row r="560" spans="1:4" x14ac:dyDescent="0.3">
      <c r="A560">
        <v>559</v>
      </c>
      <c r="B560">
        <v>5.9278540922029599</v>
      </c>
      <c r="C560">
        <v>3.9295152196616399</v>
      </c>
      <c r="D560" s="1">
        <v>1.38855794411072E-8</v>
      </c>
    </row>
    <row r="561" spans="1:4" x14ac:dyDescent="0.3">
      <c r="A561">
        <v>560</v>
      </c>
      <c r="B561">
        <v>5.9237358639302196</v>
      </c>
      <c r="C561">
        <v>3.9357206982186601</v>
      </c>
      <c r="D561" s="1">
        <v>1.3910419475885601E-8</v>
      </c>
    </row>
    <row r="562" spans="1:4" x14ac:dyDescent="0.3">
      <c r="A562">
        <v>561</v>
      </c>
      <c r="B562">
        <v>5.9196111395547897</v>
      </c>
      <c r="C562">
        <v>3.9419218607753601</v>
      </c>
      <c r="D562" s="1">
        <v>1.39352595106639E-8</v>
      </c>
    </row>
    <row r="563" spans="1:4" x14ac:dyDescent="0.3">
      <c r="A563">
        <v>562</v>
      </c>
      <c r="B563">
        <v>5.91547992359994</v>
      </c>
      <c r="C563">
        <v>3.94811870053142</v>
      </c>
      <c r="D563" s="1">
        <v>1.3960099545442299E-8</v>
      </c>
    </row>
    <row r="564" spans="1:4" x14ac:dyDescent="0.3">
      <c r="A564">
        <v>563</v>
      </c>
      <c r="B564">
        <v>5.9113422205960502</v>
      </c>
      <c r="C564">
        <v>3.9543112106912499</v>
      </c>
      <c r="D564" s="1">
        <v>1.39849395802207E-8</v>
      </c>
    </row>
    <row r="565" spans="1:4" x14ac:dyDescent="0.3">
      <c r="A565">
        <v>564</v>
      </c>
      <c r="B565">
        <v>5.9071980350806097</v>
      </c>
      <c r="C565">
        <v>3.96049938446399</v>
      </c>
      <c r="D565" s="1">
        <v>1.4009779614999E-8</v>
      </c>
    </row>
    <row r="566" spans="1:4" x14ac:dyDescent="0.3">
      <c r="A566">
        <v>565</v>
      </c>
      <c r="B566">
        <v>5.9030473715982499</v>
      </c>
      <c r="C566">
        <v>3.9666832150635498</v>
      </c>
      <c r="D566" s="1">
        <v>1.4034619649777401E-8</v>
      </c>
    </row>
    <row r="567" spans="1:4" x14ac:dyDescent="0.3">
      <c r="A567">
        <v>566</v>
      </c>
      <c r="B567">
        <v>5.8988902347006604</v>
      </c>
      <c r="C567">
        <v>3.9728626957086099</v>
      </c>
      <c r="D567" s="1">
        <v>1.40594596845558E-8</v>
      </c>
    </row>
    <row r="568" spans="1:4" x14ac:dyDescent="0.3">
      <c r="A568">
        <v>567</v>
      </c>
      <c r="B568">
        <v>5.8947266289466604</v>
      </c>
      <c r="C568">
        <v>3.9790378196226102</v>
      </c>
      <c r="D568" s="1">
        <v>1.40842997193341E-8</v>
      </c>
    </row>
    <row r="569" spans="1:4" x14ac:dyDescent="0.3">
      <c r="A569">
        <v>568</v>
      </c>
      <c r="B569">
        <v>5.8905565589021602</v>
      </c>
      <c r="C569">
        <v>3.9852085800337602</v>
      </c>
      <c r="D569" s="1">
        <v>1.41091397541125E-8</v>
      </c>
    </row>
    <row r="570" spans="1:4" x14ac:dyDescent="0.3">
      <c r="A570">
        <v>569</v>
      </c>
      <c r="B570">
        <v>5.88638002914014</v>
      </c>
      <c r="C570">
        <v>3.99137497017507</v>
      </c>
      <c r="D570" s="1">
        <v>1.4133979788890899E-8</v>
      </c>
    </row>
    <row r="571" spans="1:4" x14ac:dyDescent="0.3">
      <c r="A571">
        <v>570</v>
      </c>
      <c r="B571">
        <v>5.8821970442406801</v>
      </c>
      <c r="C571">
        <v>3.9975369832843501</v>
      </c>
      <c r="D571" s="1">
        <v>1.4158819823669199E-8</v>
      </c>
    </row>
    <row r="572" spans="1:4" x14ac:dyDescent="0.3">
      <c r="A572">
        <v>571</v>
      </c>
      <c r="B572">
        <v>5.8780076087909396</v>
      </c>
      <c r="C572">
        <v>4.0036946126041801</v>
      </c>
      <c r="D572" s="1">
        <v>1.41836598584476E-8</v>
      </c>
    </row>
    <row r="573" spans="1:4" x14ac:dyDescent="0.3">
      <c r="A573">
        <v>572</v>
      </c>
      <c r="B573">
        <v>5.8738117273851502</v>
      </c>
      <c r="C573">
        <v>4.00984785138197</v>
      </c>
      <c r="D573" s="1">
        <v>1.4208499893226001E-8</v>
      </c>
    </row>
    <row r="574" spans="1:4" x14ac:dyDescent="0.3">
      <c r="A574">
        <v>573</v>
      </c>
      <c r="B574">
        <v>5.8696094046246099</v>
      </c>
      <c r="C574">
        <v>4.0159966928699404</v>
      </c>
      <c r="D574" s="1">
        <v>1.4233339928004301E-8</v>
      </c>
    </row>
    <row r="575" spans="1:4" x14ac:dyDescent="0.3">
      <c r="A575">
        <v>574</v>
      </c>
      <c r="B575">
        <v>5.8654006451176803</v>
      </c>
      <c r="C575">
        <v>4.02214113032512</v>
      </c>
      <c r="D575" s="1">
        <v>1.42581799627827E-8</v>
      </c>
    </row>
    <row r="576" spans="1:4" x14ac:dyDescent="0.3">
      <c r="A576">
        <v>575</v>
      </c>
      <c r="B576">
        <v>5.86118545347977</v>
      </c>
      <c r="C576">
        <v>4.0282811570094097</v>
      </c>
      <c r="D576" s="1">
        <v>1.42830199975611E-8</v>
      </c>
    </row>
    <row r="577" spans="1:4" x14ac:dyDescent="0.3">
      <c r="A577">
        <v>576</v>
      </c>
      <c r="B577">
        <v>5.8569638343333699</v>
      </c>
      <c r="C577">
        <v>4.0344167661894899</v>
      </c>
      <c r="D577" s="1">
        <v>1.43078600323394E-8</v>
      </c>
    </row>
    <row r="578" spans="1:4" x14ac:dyDescent="0.3">
      <c r="A578">
        <v>577</v>
      </c>
      <c r="B578">
        <v>5.8527357923079997</v>
      </c>
      <c r="C578">
        <v>4.0405479511369196</v>
      </c>
      <c r="D578" s="1">
        <v>1.4332700067117799E-8</v>
      </c>
    </row>
    <row r="579" spans="1:4" x14ac:dyDescent="0.3">
      <c r="A579">
        <v>578</v>
      </c>
      <c r="B579">
        <v>5.8485013320402199</v>
      </c>
      <c r="C579">
        <v>4.04667470512811</v>
      </c>
      <c r="D579" s="1">
        <v>1.43575401018962E-8</v>
      </c>
    </row>
    <row r="580" spans="1:4" x14ac:dyDescent="0.3">
      <c r="A580">
        <v>579</v>
      </c>
      <c r="B580">
        <v>5.8442604581736397</v>
      </c>
      <c r="C580">
        <v>4.0527970214443201</v>
      </c>
      <c r="D580" s="1">
        <v>1.43823801366745E-8</v>
      </c>
    </row>
    <row r="581" spans="1:4" x14ac:dyDescent="0.3">
      <c r="A581">
        <v>580</v>
      </c>
      <c r="B581">
        <v>5.8400131753588997</v>
      </c>
      <c r="C581">
        <v>4.0589148933716697</v>
      </c>
      <c r="D581" s="1">
        <v>1.44072201714529E-8</v>
      </c>
    </row>
    <row r="582" spans="1:4" x14ac:dyDescent="0.3">
      <c r="A582">
        <v>581</v>
      </c>
      <c r="B582">
        <v>5.8357594882536601</v>
      </c>
      <c r="C582">
        <v>4.0650283142011796</v>
      </c>
      <c r="D582" s="1">
        <v>1.44320602062313E-8</v>
      </c>
    </row>
    <row r="583" spans="1:4" x14ac:dyDescent="0.3">
      <c r="A583">
        <v>582</v>
      </c>
      <c r="B583">
        <v>5.8314994015226098</v>
      </c>
      <c r="C583">
        <v>4.07113727722873</v>
      </c>
      <c r="D583" s="1">
        <v>1.4456900241009599E-8</v>
      </c>
    </row>
    <row r="584" spans="1:4" x14ac:dyDescent="0.3">
      <c r="A584">
        <v>583</v>
      </c>
      <c r="B584">
        <v>5.8272329198374697</v>
      </c>
      <c r="C584">
        <v>4.0772417757550796</v>
      </c>
      <c r="D584" s="1">
        <v>1.4481740275788E-8</v>
      </c>
    </row>
    <row r="585" spans="1:4" x14ac:dyDescent="0.3">
      <c r="A585">
        <v>584</v>
      </c>
      <c r="B585">
        <v>5.8229600478769399</v>
      </c>
      <c r="C585">
        <v>4.0833418030859097</v>
      </c>
      <c r="D585" s="1">
        <v>1.4506580310566399E-8</v>
      </c>
    </row>
    <row r="586" spans="1:4" x14ac:dyDescent="0.3">
      <c r="A586">
        <v>585</v>
      </c>
      <c r="B586">
        <v>5.8186807903267601</v>
      </c>
      <c r="C586">
        <v>4.0894373525317897</v>
      </c>
      <c r="D586" s="1">
        <v>1.4531420345344701E-8</v>
      </c>
    </row>
    <row r="587" spans="1:4" x14ac:dyDescent="0.3">
      <c r="A587">
        <v>586</v>
      </c>
      <c r="B587">
        <v>5.8143951518796602</v>
      </c>
      <c r="C587">
        <v>4.0955284174082101</v>
      </c>
      <c r="D587" s="1">
        <v>1.45562603801231E-8</v>
      </c>
    </row>
    <row r="588" spans="1:4" x14ac:dyDescent="0.3">
      <c r="A588">
        <v>587</v>
      </c>
      <c r="B588">
        <v>5.8101031372353704</v>
      </c>
      <c r="C588">
        <v>4.1016149910355599</v>
      </c>
      <c r="D588" s="1">
        <v>1.45811004149015E-8</v>
      </c>
    </row>
    <row r="589" spans="1:4" x14ac:dyDescent="0.3">
      <c r="A589">
        <v>588</v>
      </c>
      <c r="B589">
        <v>5.8058047511006103</v>
      </c>
      <c r="C589">
        <v>4.1076970667391599</v>
      </c>
      <c r="D589" s="1">
        <v>1.46059404496798E-8</v>
      </c>
    </row>
    <row r="590" spans="1:4" x14ac:dyDescent="0.3">
      <c r="A590">
        <v>589</v>
      </c>
      <c r="B590">
        <v>5.8014999981890796</v>
      </c>
      <c r="C590">
        <v>4.1137746378492901</v>
      </c>
      <c r="D590" s="1">
        <v>1.4630780484458199E-8</v>
      </c>
    </row>
    <row r="591" spans="1:4" x14ac:dyDescent="0.3">
      <c r="A591">
        <v>590</v>
      </c>
      <c r="B591">
        <v>5.7971888832214704</v>
      </c>
      <c r="C591">
        <v>4.1198476977011298</v>
      </c>
      <c r="D591" s="1">
        <v>1.46556205192366E-8</v>
      </c>
    </row>
    <row r="592" spans="1:4" x14ac:dyDescent="0.3">
      <c r="A592">
        <v>591</v>
      </c>
      <c r="B592">
        <v>5.7928714109254598</v>
      </c>
      <c r="C592">
        <v>4.1259162396348303</v>
      </c>
      <c r="D592" s="1">
        <v>1.46804605540149E-8</v>
      </c>
    </row>
    <row r="593" spans="1:4" x14ac:dyDescent="0.3">
      <c r="A593">
        <v>592</v>
      </c>
      <c r="B593">
        <v>5.7885475860356701</v>
      </c>
      <c r="C593">
        <v>4.1319802569954902</v>
      </c>
      <c r="D593" s="1">
        <v>1.4705300588793301E-8</v>
      </c>
    </row>
    <row r="594" spans="1:4" x14ac:dyDescent="0.3">
      <c r="A594">
        <v>593</v>
      </c>
      <c r="B594">
        <v>5.7842174132937201</v>
      </c>
      <c r="C594">
        <v>4.1380397431331701</v>
      </c>
      <c r="D594" s="1">
        <v>1.47301406235717E-8</v>
      </c>
    </row>
    <row r="595" spans="1:4" x14ac:dyDescent="0.3">
      <c r="A595">
        <v>594</v>
      </c>
      <c r="B595">
        <v>5.7798808974481597</v>
      </c>
      <c r="C595">
        <v>4.14409469140291</v>
      </c>
      <c r="D595" s="1">
        <v>1.475498065835E-8</v>
      </c>
    </row>
    <row r="596" spans="1:4" x14ac:dyDescent="0.3">
      <c r="A596">
        <v>595</v>
      </c>
      <c r="B596">
        <v>5.77553804325452</v>
      </c>
      <c r="C596">
        <v>4.1501450951647003</v>
      </c>
      <c r="D596" s="1">
        <v>1.47798206931284E-8</v>
      </c>
    </row>
    <row r="597" spans="1:4" x14ac:dyDescent="0.3">
      <c r="A597">
        <v>596</v>
      </c>
      <c r="B597">
        <v>5.7711888554752697</v>
      </c>
      <c r="C597">
        <v>4.1561909477835499</v>
      </c>
      <c r="D597" s="1">
        <v>1.4804660727906799E-8</v>
      </c>
    </row>
    <row r="598" spans="1:4" x14ac:dyDescent="0.3">
      <c r="A598">
        <v>597</v>
      </c>
      <c r="B598">
        <v>5.7668333388798398</v>
      </c>
      <c r="C598">
        <v>4.16223224262942</v>
      </c>
      <c r="D598" s="1">
        <v>1.4829500762685099E-8</v>
      </c>
    </row>
    <row r="599" spans="1:4" x14ac:dyDescent="0.3">
      <c r="A599">
        <v>598</v>
      </c>
      <c r="B599">
        <v>5.76247149824456</v>
      </c>
      <c r="C599">
        <v>4.1682689730773097</v>
      </c>
      <c r="D599" s="1">
        <v>1.48543407974635E-8</v>
      </c>
    </row>
    <row r="600" spans="1:4" x14ac:dyDescent="0.3">
      <c r="A600">
        <v>599</v>
      </c>
      <c r="B600">
        <v>5.7581033383527496</v>
      </c>
      <c r="C600">
        <v>4.1743011325071899</v>
      </c>
      <c r="D600" s="1">
        <v>1.4879180832241901E-8</v>
      </c>
    </row>
    <row r="601" spans="1:4" x14ac:dyDescent="0.3">
      <c r="A601">
        <v>600</v>
      </c>
      <c r="B601">
        <v>5.7537288639946196</v>
      </c>
      <c r="C601">
        <v>4.1803287143040597</v>
      </c>
      <c r="D601" s="1">
        <v>1.49040208670202E-8</v>
      </c>
    </row>
    <row r="602" spans="1:4" x14ac:dyDescent="0.3">
      <c r="A602">
        <v>601</v>
      </c>
      <c r="B602">
        <v>5.7493480799673202</v>
      </c>
      <c r="C602">
        <v>4.1863517118579496</v>
      </c>
      <c r="D602" s="1">
        <v>1.49288609017986E-8</v>
      </c>
    </row>
    <row r="603" spans="1:4" x14ac:dyDescent="0.3">
      <c r="A603">
        <v>602</v>
      </c>
      <c r="B603">
        <v>5.7449609910749198</v>
      </c>
      <c r="C603">
        <v>4.1923701185638897</v>
      </c>
      <c r="D603" s="1">
        <v>1.4953700936576999E-8</v>
      </c>
    </row>
    <row r="604" spans="1:4" x14ac:dyDescent="0.3">
      <c r="A604">
        <v>603</v>
      </c>
      <c r="B604">
        <v>5.7405676021283902</v>
      </c>
      <c r="C604">
        <v>4.1983839278219603</v>
      </c>
      <c r="D604" s="1">
        <v>1.4978540971355298E-8</v>
      </c>
    </row>
    <row r="605" spans="1:4" x14ac:dyDescent="0.3">
      <c r="A605">
        <v>604</v>
      </c>
      <c r="B605">
        <v>5.7361679179456404</v>
      </c>
      <c r="C605">
        <v>4.2043931330372901</v>
      </c>
      <c r="D605" s="1">
        <v>1.5003381006133701E-8</v>
      </c>
    </row>
    <row r="606" spans="1:4" x14ac:dyDescent="0.3">
      <c r="A606">
        <v>605</v>
      </c>
      <c r="B606">
        <v>5.7317619433514402</v>
      </c>
      <c r="C606">
        <v>4.2103977276200402</v>
      </c>
      <c r="D606" s="1">
        <v>1.50282210409121E-8</v>
      </c>
    </row>
    <row r="607" spans="1:4" x14ac:dyDescent="0.3">
      <c r="A607">
        <v>606</v>
      </c>
      <c r="B607">
        <v>5.7273496831774997</v>
      </c>
      <c r="C607">
        <v>4.2163977049854502</v>
      </c>
      <c r="D607" s="1">
        <v>1.50530610756904E-8</v>
      </c>
    </row>
    <row r="608" spans="1:4" x14ac:dyDescent="0.3">
      <c r="A608">
        <v>607</v>
      </c>
      <c r="B608">
        <v>5.7229311422623903</v>
      </c>
      <c r="C608">
        <v>4.2223930585537897</v>
      </c>
      <c r="D608" s="1">
        <v>1.5077901110468799E-8</v>
      </c>
    </row>
    <row r="609" spans="1:4" x14ac:dyDescent="0.3">
      <c r="A609">
        <v>608</v>
      </c>
      <c r="B609">
        <v>5.7185063254515898</v>
      </c>
      <c r="C609">
        <v>4.2283837817504297</v>
      </c>
      <c r="D609" s="1">
        <v>1.5102741145247201E-8</v>
      </c>
    </row>
    <row r="610" spans="1:4" x14ac:dyDescent="0.3">
      <c r="A610">
        <v>609</v>
      </c>
      <c r="B610">
        <v>5.7140752375974504</v>
      </c>
      <c r="C610">
        <v>4.2343698680058202</v>
      </c>
      <c r="D610" s="1">
        <v>1.5127581180025501E-8</v>
      </c>
    </row>
    <row r="611" spans="1:4" x14ac:dyDescent="0.3">
      <c r="A611">
        <v>610</v>
      </c>
      <c r="B611">
        <v>5.7096378835591999</v>
      </c>
      <c r="C611">
        <v>4.2403513107554502</v>
      </c>
      <c r="D611" s="1">
        <v>1.51524212148039E-8</v>
      </c>
    </row>
    <row r="612" spans="1:4" x14ac:dyDescent="0.3">
      <c r="A612">
        <v>611</v>
      </c>
      <c r="B612">
        <v>5.7051942682029502</v>
      </c>
      <c r="C612">
        <v>4.2463281034399696</v>
      </c>
      <c r="D612" s="1">
        <v>1.5177261249582299E-8</v>
      </c>
    </row>
    <row r="613" spans="1:4" x14ac:dyDescent="0.3">
      <c r="A613">
        <v>612</v>
      </c>
      <c r="B613">
        <v>5.70074439640167</v>
      </c>
      <c r="C613">
        <v>4.25230023950507</v>
      </c>
      <c r="D613" s="1">
        <v>1.5202101284360599E-8</v>
      </c>
    </row>
    <row r="614" spans="1:4" x14ac:dyDescent="0.3">
      <c r="A614">
        <v>613</v>
      </c>
      <c r="B614">
        <v>5.6962882730351803</v>
      </c>
      <c r="C614">
        <v>4.2582677124015804</v>
      </c>
      <c r="D614" s="1">
        <v>1.5226941319139001E-8</v>
      </c>
    </row>
    <row r="615" spans="1:4" x14ac:dyDescent="0.3">
      <c r="A615">
        <v>614</v>
      </c>
      <c r="B615">
        <v>5.6918259029901703</v>
      </c>
      <c r="C615">
        <v>4.2642305155854299</v>
      </c>
      <c r="D615" s="1">
        <v>1.52517813539174E-8</v>
      </c>
    </row>
    <row r="616" spans="1:4" x14ac:dyDescent="0.3">
      <c r="A616">
        <v>615</v>
      </c>
      <c r="B616">
        <v>5.68735729116018</v>
      </c>
      <c r="C616">
        <v>4.27018864251768</v>
      </c>
      <c r="D616" s="1">
        <v>1.52766213886957E-8</v>
      </c>
    </row>
    <row r="617" spans="1:4" x14ac:dyDescent="0.3">
      <c r="A617">
        <v>616</v>
      </c>
      <c r="B617">
        <v>5.6828824424455897</v>
      </c>
      <c r="C617">
        <v>4.2761420866645103</v>
      </c>
      <c r="D617" s="1">
        <v>1.5301461423474099E-8</v>
      </c>
    </row>
    <row r="618" spans="1:4" x14ac:dyDescent="0.3">
      <c r="A618">
        <v>617</v>
      </c>
      <c r="B618">
        <v>5.67840136175362</v>
      </c>
      <c r="C618">
        <v>4.2820908414972498</v>
      </c>
      <c r="D618" s="1">
        <v>1.5326301458252498E-8</v>
      </c>
    </row>
    <row r="619" spans="1:4" x14ac:dyDescent="0.3">
      <c r="A619">
        <v>618</v>
      </c>
      <c r="B619">
        <v>5.6739140539983097</v>
      </c>
      <c r="C619">
        <v>4.2880349004923399</v>
      </c>
      <c r="D619" s="1">
        <v>1.5351141493030802E-8</v>
      </c>
    </row>
    <row r="620" spans="1:4" x14ac:dyDescent="0.3">
      <c r="A620">
        <v>619</v>
      </c>
      <c r="B620">
        <v>5.6694205241005697</v>
      </c>
      <c r="C620">
        <v>4.2939742571314001</v>
      </c>
      <c r="D620" s="1">
        <v>1.5375981527809201E-8</v>
      </c>
    </row>
    <row r="621" spans="1:4" x14ac:dyDescent="0.3">
      <c r="A621">
        <v>620</v>
      </c>
      <c r="B621">
        <v>5.6649207769880796</v>
      </c>
      <c r="C621">
        <v>4.2999089049011996</v>
      </c>
      <c r="D621" s="1">
        <v>1.54008215625876E-8</v>
      </c>
    </row>
    <row r="622" spans="1:4" x14ac:dyDescent="0.3">
      <c r="A622">
        <v>621</v>
      </c>
      <c r="B622">
        <v>5.6604148175953801</v>
      </c>
      <c r="C622">
        <v>4.3058388372936802</v>
      </c>
      <c r="D622" s="1">
        <v>1.5425661597365999E-8</v>
      </c>
    </row>
    <row r="623" spans="1:4" x14ac:dyDescent="0.3">
      <c r="A623">
        <v>622</v>
      </c>
      <c r="B623">
        <v>5.6559026508638004</v>
      </c>
      <c r="C623">
        <v>4.3117640478059203</v>
      </c>
      <c r="D623" s="1">
        <v>1.5450501632144299E-8</v>
      </c>
    </row>
    <row r="624" spans="1:4" x14ac:dyDescent="0.3">
      <c r="A624">
        <v>623</v>
      </c>
      <c r="B624">
        <v>5.6513842817414996</v>
      </c>
      <c r="C624">
        <v>4.3176845299402196</v>
      </c>
      <c r="D624" s="1">
        <v>1.5475341666922701E-8</v>
      </c>
    </row>
    <row r="625" spans="1:4" x14ac:dyDescent="0.3">
      <c r="A625">
        <v>624</v>
      </c>
      <c r="B625">
        <v>5.6468597151833997</v>
      </c>
      <c r="C625">
        <v>4.3236002772040303</v>
      </c>
      <c r="D625" s="1">
        <v>1.55001817017011E-8</v>
      </c>
    </row>
    <row r="626" spans="1:4" x14ac:dyDescent="0.3">
      <c r="A626">
        <v>625</v>
      </c>
      <c r="B626">
        <v>5.6423289561512604</v>
      </c>
      <c r="C626">
        <v>4.32951128311002</v>
      </c>
      <c r="D626" s="1">
        <v>1.55250217364794E-8</v>
      </c>
    </row>
    <row r="627" spans="1:4" x14ac:dyDescent="0.3">
      <c r="A627">
        <v>626</v>
      </c>
      <c r="B627">
        <v>5.6377920096136096</v>
      </c>
      <c r="C627">
        <v>4.3354175411760396</v>
      </c>
      <c r="D627" s="1">
        <v>1.5549861771257799E-8</v>
      </c>
    </row>
    <row r="628" spans="1:4" x14ac:dyDescent="0.3">
      <c r="A628">
        <v>627</v>
      </c>
      <c r="B628">
        <v>5.6332488805457599</v>
      </c>
      <c r="C628">
        <v>4.3413190449251502</v>
      </c>
      <c r="D628" s="1">
        <v>1.5574701806036201E-8</v>
      </c>
    </row>
    <row r="629" spans="1:4" x14ac:dyDescent="0.3">
      <c r="A629">
        <v>628</v>
      </c>
      <c r="B629">
        <v>5.6286995739298202</v>
      </c>
      <c r="C629">
        <v>4.3472157878856397</v>
      </c>
      <c r="D629" s="1">
        <v>1.5599541840814501E-8</v>
      </c>
    </row>
    <row r="630" spans="1:4" x14ac:dyDescent="0.3">
      <c r="A630">
        <v>629</v>
      </c>
      <c r="B630">
        <v>5.6241440947546497</v>
      </c>
      <c r="C630">
        <v>4.3531077635909998</v>
      </c>
      <c r="D630" s="1">
        <v>1.56243818755929E-8</v>
      </c>
    </row>
    <row r="631" spans="1:4" x14ac:dyDescent="0.3">
      <c r="A631">
        <v>630</v>
      </c>
      <c r="B631">
        <v>5.61958244801591</v>
      </c>
      <c r="C631">
        <v>4.35899496557996</v>
      </c>
      <c r="D631" s="1">
        <v>1.5649221910371299E-8</v>
      </c>
    </row>
    <row r="632" spans="1:4" x14ac:dyDescent="0.3">
      <c r="A632">
        <v>631</v>
      </c>
      <c r="B632">
        <v>5.6150146387159801</v>
      </c>
      <c r="C632">
        <v>4.3648773873964801</v>
      </c>
      <c r="D632" s="1">
        <v>1.5674061945149599E-8</v>
      </c>
    </row>
    <row r="633" spans="1:4" x14ac:dyDescent="0.3">
      <c r="A633">
        <v>632</v>
      </c>
      <c r="B633">
        <v>5.6104406718640396</v>
      </c>
      <c r="C633">
        <v>4.37075502258977</v>
      </c>
      <c r="D633" s="1">
        <v>1.5698901979928002E-8</v>
      </c>
    </row>
    <row r="634" spans="1:4" x14ac:dyDescent="0.3">
      <c r="A634">
        <v>633</v>
      </c>
      <c r="B634">
        <v>5.6058605524760097</v>
      </c>
      <c r="C634">
        <v>4.3766278647142602</v>
      </c>
      <c r="D634" s="1">
        <v>1.5723742014706401E-8</v>
      </c>
    </row>
    <row r="635" spans="1:4" x14ac:dyDescent="0.3">
      <c r="A635">
        <v>634</v>
      </c>
      <c r="B635">
        <v>5.6012742855745303</v>
      </c>
      <c r="C635">
        <v>4.3824959073296803</v>
      </c>
      <c r="D635" s="1">
        <v>1.57485820494847E-8</v>
      </c>
    </row>
    <row r="636" spans="1:4" x14ac:dyDescent="0.3">
      <c r="A636">
        <v>635</v>
      </c>
      <c r="B636">
        <v>5.59668187618903</v>
      </c>
      <c r="C636">
        <v>4.3883591440009999</v>
      </c>
      <c r="D636" s="1">
        <v>1.57734220842631E-8</v>
      </c>
    </row>
    <row r="637" spans="1:4" x14ac:dyDescent="0.3">
      <c r="A637">
        <v>636</v>
      </c>
      <c r="B637">
        <v>5.5920833293556296</v>
      </c>
      <c r="C637">
        <v>4.3942175682984503</v>
      </c>
      <c r="D637" s="1">
        <v>1.5798262119041499E-8</v>
      </c>
    </row>
    <row r="638" spans="1:4" x14ac:dyDescent="0.3">
      <c r="A638">
        <v>637</v>
      </c>
      <c r="B638">
        <v>5.5874786501172098</v>
      </c>
      <c r="C638">
        <v>4.40007117379756</v>
      </c>
      <c r="D638" s="1">
        <v>1.5823102153819798E-8</v>
      </c>
    </row>
    <row r="639" spans="1:4" x14ac:dyDescent="0.3">
      <c r="A639">
        <v>638</v>
      </c>
      <c r="B639">
        <v>5.5828678435233696</v>
      </c>
      <c r="C639">
        <v>4.4059199540791303</v>
      </c>
      <c r="D639" s="1">
        <v>1.5847942188598201E-8</v>
      </c>
    </row>
    <row r="640" spans="1:4" x14ac:dyDescent="0.3">
      <c r="A640">
        <v>639</v>
      </c>
      <c r="B640">
        <v>5.5782509146304102</v>
      </c>
      <c r="C640">
        <v>4.4117639027292599</v>
      </c>
      <c r="D640" s="1">
        <v>1.58727822233766E-8</v>
      </c>
    </row>
    <row r="641" spans="1:4" x14ac:dyDescent="0.3">
      <c r="A641">
        <v>640</v>
      </c>
      <c r="B641">
        <v>5.5736278685013696</v>
      </c>
      <c r="C641">
        <v>4.41760301333934</v>
      </c>
      <c r="D641" s="1">
        <v>1.58976222581549E-8</v>
      </c>
    </row>
    <row r="642" spans="1:4" x14ac:dyDescent="0.3">
      <c r="A642">
        <v>641</v>
      </c>
      <c r="B642">
        <v>5.5689987102059799</v>
      </c>
      <c r="C642">
        <v>4.4234372795060697</v>
      </c>
      <c r="D642" s="1">
        <v>1.5922462292933299E-8</v>
      </c>
    </row>
    <row r="643" spans="1:4" x14ac:dyDescent="0.3">
      <c r="A643">
        <v>642</v>
      </c>
      <c r="B643">
        <v>5.5643634448206898</v>
      </c>
      <c r="C643">
        <v>4.4292666948314503</v>
      </c>
      <c r="D643" s="1">
        <v>1.5947302327711701E-8</v>
      </c>
    </row>
    <row r="644" spans="1:4" x14ac:dyDescent="0.3">
      <c r="A644">
        <v>643</v>
      </c>
      <c r="B644">
        <v>5.5597220774286296</v>
      </c>
      <c r="C644">
        <v>4.4350912529228301</v>
      </c>
      <c r="D644" s="1">
        <v>1.5972142362490001E-8</v>
      </c>
    </row>
    <row r="645" spans="1:4" x14ac:dyDescent="0.3">
      <c r="A645">
        <v>644</v>
      </c>
      <c r="B645">
        <v>5.55507461311963</v>
      </c>
      <c r="C645">
        <v>4.4409109473928599</v>
      </c>
      <c r="D645" s="1">
        <v>1.59969823972684E-8</v>
      </c>
    </row>
    <row r="646" spans="1:4" x14ac:dyDescent="0.3">
      <c r="A646">
        <v>645</v>
      </c>
      <c r="B646">
        <v>5.5504210569902002</v>
      </c>
      <c r="C646">
        <v>4.4467257718595299</v>
      </c>
      <c r="D646" s="1">
        <v>1.6021822432046799E-8</v>
      </c>
    </row>
    <row r="647" spans="1:4" x14ac:dyDescent="0.3">
      <c r="A647">
        <v>646</v>
      </c>
      <c r="B647">
        <v>5.5457614141435396</v>
      </c>
      <c r="C647">
        <v>4.4525357199461704</v>
      </c>
      <c r="D647" s="1">
        <v>1.6046662466825099E-8</v>
      </c>
    </row>
    <row r="648" spans="1:4" x14ac:dyDescent="0.3">
      <c r="A648">
        <v>647</v>
      </c>
      <c r="B648">
        <v>5.5410956896895103</v>
      </c>
      <c r="C648">
        <v>4.4583407852814698</v>
      </c>
      <c r="D648" s="1">
        <v>1.6071502501603501E-8</v>
      </c>
    </row>
    <row r="649" spans="1:4" x14ac:dyDescent="0.3">
      <c r="A649">
        <v>648</v>
      </c>
      <c r="B649">
        <v>5.53642388874467</v>
      </c>
      <c r="C649">
        <v>4.46414096149946</v>
      </c>
      <c r="D649" s="1">
        <v>1.60963425363819E-8</v>
      </c>
    </row>
    <row r="650" spans="1:4" x14ac:dyDescent="0.3">
      <c r="A650">
        <v>649</v>
      </c>
      <c r="B650">
        <v>5.5317460164321997</v>
      </c>
      <c r="C650">
        <v>4.4699362422395197</v>
      </c>
      <c r="D650" s="1">
        <v>1.61211825711602E-8</v>
      </c>
    </row>
    <row r="651" spans="1:4" x14ac:dyDescent="0.3">
      <c r="A651">
        <v>650</v>
      </c>
      <c r="B651">
        <v>5.5270620778819701</v>
      </c>
      <c r="C651">
        <v>4.4757266211464399</v>
      </c>
      <c r="D651" s="1">
        <v>1.6146022605938599E-8</v>
      </c>
    </row>
    <row r="652" spans="1:4" x14ac:dyDescent="0.3">
      <c r="A652">
        <v>651</v>
      </c>
      <c r="B652">
        <v>5.5223720782305001</v>
      </c>
      <c r="C652">
        <v>4.4815120918703402</v>
      </c>
      <c r="D652" s="1">
        <v>1.6170862640716998E-8</v>
      </c>
    </row>
    <row r="653" spans="1:4" x14ac:dyDescent="0.3">
      <c r="A653">
        <v>652</v>
      </c>
      <c r="B653">
        <v>5.5176760226209396</v>
      </c>
      <c r="C653">
        <v>4.4872926480667497</v>
      </c>
      <c r="D653" s="1">
        <v>1.6195702675495302E-8</v>
      </c>
    </row>
    <row r="654" spans="1:4" x14ac:dyDescent="0.3">
      <c r="A654">
        <v>653</v>
      </c>
      <c r="B654">
        <v>5.51297391620309</v>
      </c>
      <c r="C654">
        <v>4.49306828339658</v>
      </c>
      <c r="D654" s="1">
        <v>1.6220542710273701E-8</v>
      </c>
    </row>
    <row r="655" spans="1:4" x14ac:dyDescent="0.3">
      <c r="A655">
        <v>654</v>
      </c>
      <c r="B655">
        <v>5.5082657641333901</v>
      </c>
      <c r="C655">
        <v>4.4988389915261404</v>
      </c>
      <c r="D655" s="1">
        <v>1.62453827450521E-8</v>
      </c>
    </row>
    <row r="656" spans="1:4" x14ac:dyDescent="0.3">
      <c r="A656">
        <v>655</v>
      </c>
      <c r="B656">
        <v>5.5035515715749099</v>
      </c>
      <c r="C656">
        <v>4.5046047661271302</v>
      </c>
      <c r="D656" s="1">
        <v>1.62702227798304E-8</v>
      </c>
    </row>
    <row r="657" spans="1:4" x14ac:dyDescent="0.3">
      <c r="A657">
        <v>656</v>
      </c>
      <c r="B657">
        <v>5.4988313436973302</v>
      </c>
      <c r="C657">
        <v>4.5103656008766899</v>
      </c>
      <c r="D657" s="1">
        <v>1.6295062814608799E-8</v>
      </c>
    </row>
    <row r="658" spans="1:4" x14ac:dyDescent="0.3">
      <c r="A658">
        <v>657</v>
      </c>
      <c r="B658">
        <v>5.4941050856769698</v>
      </c>
      <c r="C658">
        <v>4.5161214894573396</v>
      </c>
      <c r="D658" s="1">
        <v>1.6319902849387201E-8</v>
      </c>
    </row>
    <row r="659" spans="1:4" x14ac:dyDescent="0.3">
      <c r="A659">
        <v>658</v>
      </c>
      <c r="B659">
        <v>5.4893728026967397</v>
      </c>
      <c r="C659">
        <v>4.5218724255570599</v>
      </c>
      <c r="D659" s="1">
        <v>1.6344742884165501E-8</v>
      </c>
    </row>
    <row r="660" spans="1:4" x14ac:dyDescent="0.3">
      <c r="A660">
        <v>659</v>
      </c>
      <c r="B660">
        <v>5.4846344999461802</v>
      </c>
      <c r="C660">
        <v>4.5276184028692201</v>
      </c>
      <c r="D660" s="1">
        <v>1.63695829189439E-8</v>
      </c>
    </row>
    <row r="661" spans="1:4" x14ac:dyDescent="0.3">
      <c r="A661">
        <v>660</v>
      </c>
      <c r="B661">
        <v>5.4798901826214097</v>
      </c>
      <c r="C661">
        <v>4.5333594150926801</v>
      </c>
      <c r="D661" s="1">
        <v>1.6394422953722299E-8</v>
      </c>
    </row>
    <row r="662" spans="1:4" x14ac:dyDescent="0.3">
      <c r="A662">
        <v>661</v>
      </c>
      <c r="B662">
        <v>5.4751398559251596</v>
      </c>
      <c r="C662">
        <v>4.5390954559316903</v>
      </c>
      <c r="D662" s="1">
        <v>1.6419262988500599E-8</v>
      </c>
    </row>
    <row r="663" spans="1:4" x14ac:dyDescent="0.3">
      <c r="A663">
        <v>662</v>
      </c>
      <c r="B663">
        <v>5.4703835250667501</v>
      </c>
      <c r="C663">
        <v>4.5448265190960004</v>
      </c>
      <c r="D663" s="1">
        <v>1.6444103023279001E-8</v>
      </c>
    </row>
    <row r="664" spans="1:4" x14ac:dyDescent="0.3">
      <c r="A664">
        <v>663</v>
      </c>
      <c r="B664">
        <v>5.4656211952620701</v>
      </c>
      <c r="C664">
        <v>4.5505525983007802</v>
      </c>
      <c r="D664" s="1">
        <v>1.64689430580574E-8</v>
      </c>
    </row>
    <row r="665" spans="1:4" x14ac:dyDescent="0.3">
      <c r="A665">
        <v>664</v>
      </c>
      <c r="B665">
        <v>5.4608528717336098</v>
      </c>
      <c r="C665">
        <v>4.55627368726668</v>
      </c>
      <c r="D665" s="1">
        <v>1.64937830928357E-8</v>
      </c>
    </row>
    <row r="666" spans="1:4" x14ac:dyDescent="0.3">
      <c r="A666">
        <v>665</v>
      </c>
      <c r="B666">
        <v>5.4560785597104102</v>
      </c>
      <c r="C666">
        <v>4.5619897797198501</v>
      </c>
      <c r="D666" s="1">
        <v>1.6518623127614099E-8</v>
      </c>
    </row>
    <row r="667" spans="1:4" x14ac:dyDescent="0.3">
      <c r="A667">
        <v>666</v>
      </c>
      <c r="B667">
        <v>5.4512982644280896</v>
      </c>
      <c r="C667">
        <v>4.5677008693918602</v>
      </c>
      <c r="D667" s="1">
        <v>1.6543463162392502E-8</v>
      </c>
    </row>
    <row r="668" spans="1:4" x14ac:dyDescent="0.3">
      <c r="A668">
        <v>667</v>
      </c>
      <c r="B668">
        <v>5.4465119911288404</v>
      </c>
      <c r="C668">
        <v>4.5734069500198302</v>
      </c>
      <c r="D668" s="1">
        <v>1.6568303197170801E-8</v>
      </c>
    </row>
    <row r="669" spans="1:4" x14ac:dyDescent="0.3">
      <c r="A669">
        <v>668</v>
      </c>
      <c r="B669">
        <v>5.4417197450613903</v>
      </c>
      <c r="C669">
        <v>4.5791080153463204</v>
      </c>
      <c r="D669" s="1">
        <v>1.65931432319492E-8</v>
      </c>
    </row>
    <row r="670" spans="1:4" x14ac:dyDescent="0.3">
      <c r="A670">
        <v>669</v>
      </c>
      <c r="B670">
        <v>5.43692153148102</v>
      </c>
      <c r="C670">
        <v>4.5848040591194197</v>
      </c>
      <c r="D670" s="1">
        <v>1.6617983266727599E-8</v>
      </c>
    </row>
    <row r="671" spans="1:4" x14ac:dyDescent="0.3">
      <c r="A671">
        <v>670</v>
      </c>
      <c r="B671">
        <v>5.4321173556495701</v>
      </c>
      <c r="C671">
        <v>4.59049507509273</v>
      </c>
      <c r="D671" s="1">
        <v>1.6642823301505899E-8</v>
      </c>
    </row>
    <row r="672" spans="1:4" x14ac:dyDescent="0.3">
      <c r="A672">
        <v>671</v>
      </c>
      <c r="B672">
        <v>5.4273072228353998</v>
      </c>
      <c r="C672">
        <v>4.5961810570253396</v>
      </c>
      <c r="D672" s="1">
        <v>1.6667663336284298E-8</v>
      </c>
    </row>
    <row r="673" spans="1:4" x14ac:dyDescent="0.3">
      <c r="A673">
        <v>672</v>
      </c>
      <c r="B673">
        <v>5.4224911383134096</v>
      </c>
      <c r="C673">
        <v>4.6018619986818798</v>
      </c>
      <c r="D673" s="1">
        <v>1.6692503371062701E-8</v>
      </c>
    </row>
    <row r="674" spans="1:4" x14ac:dyDescent="0.3">
      <c r="A674">
        <v>673</v>
      </c>
      <c r="B674">
        <v>5.4176691073650396</v>
      </c>
      <c r="C674">
        <v>4.6075378938325002</v>
      </c>
      <c r="D674" s="1">
        <v>1.6717343405841001E-8</v>
      </c>
    </row>
    <row r="675" spans="1:4" x14ac:dyDescent="0.3">
      <c r="A675">
        <v>674</v>
      </c>
      <c r="B675">
        <v>5.41284113527822</v>
      </c>
      <c r="C675">
        <v>4.61320873625289</v>
      </c>
      <c r="D675" s="1">
        <v>1.67421834406194E-8</v>
      </c>
    </row>
    <row r="676" spans="1:4" x14ac:dyDescent="0.3">
      <c r="A676">
        <v>675</v>
      </c>
      <c r="B676">
        <v>5.4080072273474196</v>
      </c>
      <c r="C676">
        <v>4.61887451972426</v>
      </c>
      <c r="D676" s="1">
        <v>1.6767023475397799E-8</v>
      </c>
    </row>
    <row r="677" spans="1:4" x14ac:dyDescent="0.3">
      <c r="A677">
        <v>676</v>
      </c>
      <c r="B677">
        <v>5.4031673888736096</v>
      </c>
      <c r="C677">
        <v>4.6245352380333999</v>
      </c>
      <c r="D677" s="1">
        <v>1.6791863510176099E-8</v>
      </c>
    </row>
    <row r="678" spans="1:4" x14ac:dyDescent="0.3">
      <c r="A678">
        <v>677</v>
      </c>
      <c r="B678">
        <v>5.3983216251642796</v>
      </c>
      <c r="C678">
        <v>4.6301908849726301</v>
      </c>
      <c r="D678" s="1">
        <v>1.6816703544954501E-8</v>
      </c>
    </row>
    <row r="679" spans="1:4" x14ac:dyDescent="0.3">
      <c r="A679">
        <v>678</v>
      </c>
      <c r="B679">
        <v>5.3934699415333904</v>
      </c>
      <c r="C679">
        <v>4.6358414543398396</v>
      </c>
      <c r="D679" s="1">
        <v>1.68415435797329E-8</v>
      </c>
    </row>
    <row r="680" spans="1:4" x14ac:dyDescent="0.3">
      <c r="A680">
        <v>679</v>
      </c>
      <c r="B680">
        <v>5.3886123433014097</v>
      </c>
      <c r="C680">
        <v>4.6414869399384999</v>
      </c>
      <c r="D680" s="1">
        <v>1.68663836145112E-8</v>
      </c>
    </row>
    <row r="681" spans="1:4" x14ac:dyDescent="0.3">
      <c r="A681">
        <v>680</v>
      </c>
      <c r="B681">
        <v>5.3837488357952896</v>
      </c>
      <c r="C681">
        <v>4.6471273355776299</v>
      </c>
      <c r="D681" s="1">
        <v>1.6891223649289599E-8</v>
      </c>
    </row>
    <row r="682" spans="1:4" x14ac:dyDescent="0.3">
      <c r="A682">
        <v>681</v>
      </c>
      <c r="B682">
        <v>5.3788794243484599</v>
      </c>
      <c r="C682">
        <v>4.6527626350718396</v>
      </c>
      <c r="D682" s="1">
        <v>1.6916063684068001E-8</v>
      </c>
    </row>
    <row r="683" spans="1:4" x14ac:dyDescent="0.3">
      <c r="A683">
        <v>682</v>
      </c>
      <c r="B683">
        <v>5.3740041143008401</v>
      </c>
      <c r="C683">
        <v>4.6583928322413399</v>
      </c>
      <c r="D683" s="1">
        <v>1.6940903718846301E-8</v>
      </c>
    </row>
    <row r="684" spans="1:4" x14ac:dyDescent="0.3">
      <c r="A684">
        <v>683</v>
      </c>
      <c r="B684">
        <v>5.3691229109987999</v>
      </c>
      <c r="C684">
        <v>4.6640179209119399</v>
      </c>
      <c r="D684" s="1">
        <v>1.69657437536247E-8</v>
      </c>
    </row>
    <row r="685" spans="1:4" x14ac:dyDescent="0.3">
      <c r="A685">
        <v>684</v>
      </c>
      <c r="B685">
        <v>5.3642358197951703</v>
      </c>
      <c r="C685">
        <v>4.6696378949150201</v>
      </c>
      <c r="D685" s="1">
        <v>1.6990583788403099E-8</v>
      </c>
    </row>
    <row r="686" spans="1:4" x14ac:dyDescent="0.3">
      <c r="A686">
        <v>685</v>
      </c>
      <c r="B686">
        <v>5.3593428460492403</v>
      </c>
      <c r="C686">
        <v>4.6752527480876003</v>
      </c>
      <c r="D686" s="1">
        <v>1.7015423823181498E-8</v>
      </c>
    </row>
    <row r="687" spans="1:4" x14ac:dyDescent="0.3">
      <c r="A687">
        <v>686</v>
      </c>
      <c r="B687">
        <v>5.3544439951267799</v>
      </c>
      <c r="C687">
        <v>4.6808624742723097</v>
      </c>
      <c r="D687" s="1">
        <v>1.7040263857959801E-8</v>
      </c>
    </row>
    <row r="688" spans="1:4" x14ac:dyDescent="0.3">
      <c r="A688">
        <v>687</v>
      </c>
      <c r="B688">
        <v>5.3495392723999604</v>
      </c>
      <c r="C688">
        <v>4.6864670673173903</v>
      </c>
      <c r="D688" s="1">
        <v>1.7065103892738201E-8</v>
      </c>
    </row>
    <row r="689" spans="1:4" x14ac:dyDescent="0.3">
      <c r="A689">
        <v>688</v>
      </c>
      <c r="B689">
        <v>5.3446286832474099</v>
      </c>
      <c r="C689">
        <v>4.6920665210767201</v>
      </c>
      <c r="D689" s="1">
        <v>1.70899439275166E-8</v>
      </c>
    </row>
    <row r="690" spans="1:4" x14ac:dyDescent="0.3">
      <c r="A690">
        <v>689</v>
      </c>
      <c r="B690">
        <v>5.3397122330542004</v>
      </c>
      <c r="C690">
        <v>4.6976608294098003</v>
      </c>
      <c r="D690" s="1">
        <v>1.7114783962294899E-8</v>
      </c>
    </row>
    <row r="691" spans="1:4" x14ac:dyDescent="0.3">
      <c r="A691">
        <v>690</v>
      </c>
      <c r="B691">
        <v>5.33478992721182</v>
      </c>
      <c r="C691">
        <v>4.7032499861818096</v>
      </c>
      <c r="D691" s="1">
        <v>1.7139623997073299E-8</v>
      </c>
    </row>
    <row r="692" spans="1:4" x14ac:dyDescent="0.3">
      <c r="A692">
        <v>691</v>
      </c>
      <c r="B692">
        <v>5.3298617711181899</v>
      </c>
      <c r="C692">
        <v>4.7088339852635297</v>
      </c>
      <c r="D692" s="1">
        <v>1.7164464031851598E-8</v>
      </c>
    </row>
    <row r="693" spans="1:4" x14ac:dyDescent="0.3">
      <c r="A693">
        <v>692</v>
      </c>
      <c r="B693">
        <v>5.3249277701776201</v>
      </c>
      <c r="C693">
        <v>4.7144128205314297</v>
      </c>
      <c r="D693" s="1">
        <v>1.7189304066630001E-8</v>
      </c>
    </row>
    <row r="694" spans="1:4" x14ac:dyDescent="0.3">
      <c r="A694">
        <v>693</v>
      </c>
      <c r="B694">
        <v>5.3199879298008499</v>
      </c>
      <c r="C694">
        <v>4.7199864858676399</v>
      </c>
      <c r="D694" s="1">
        <v>1.72141441014084E-8</v>
      </c>
    </row>
    <row r="695" spans="1:4" x14ac:dyDescent="0.3">
      <c r="A695">
        <v>694</v>
      </c>
      <c r="B695">
        <v>5.3150422554050296</v>
      </c>
      <c r="C695">
        <v>4.7255549751599402</v>
      </c>
      <c r="D695" s="1">
        <v>1.7238984136186799E-8</v>
      </c>
    </row>
    <row r="696" spans="1:4" x14ac:dyDescent="0.3">
      <c r="A696">
        <v>695</v>
      </c>
      <c r="B696">
        <v>5.3100907524137</v>
      </c>
      <c r="C696">
        <v>4.7311182823018099</v>
      </c>
      <c r="D696" s="1">
        <v>1.7263824170965099E-8</v>
      </c>
    </row>
    <row r="697" spans="1:4" x14ac:dyDescent="0.3">
      <c r="A697">
        <v>696</v>
      </c>
      <c r="B697">
        <v>5.3051334262567797</v>
      </c>
      <c r="C697">
        <v>4.7366764011923896</v>
      </c>
      <c r="D697" s="1">
        <v>1.7288664205743501E-8</v>
      </c>
    </row>
    <row r="698" spans="1:4" x14ac:dyDescent="0.3">
      <c r="A698">
        <v>697</v>
      </c>
      <c r="B698">
        <v>5.3001702823705896</v>
      </c>
      <c r="C698">
        <v>4.7422293257365302</v>
      </c>
      <c r="D698" s="1">
        <v>1.73135042405219E-8</v>
      </c>
    </row>
    <row r="699" spans="1:4" x14ac:dyDescent="0.3">
      <c r="A699">
        <v>698</v>
      </c>
      <c r="B699">
        <v>5.2952013261978301</v>
      </c>
      <c r="C699">
        <v>4.7477770498447702</v>
      </c>
      <c r="D699" s="1">
        <v>1.73383442753002E-8</v>
      </c>
    </row>
    <row r="700" spans="1:4" x14ac:dyDescent="0.3">
      <c r="A700">
        <v>699</v>
      </c>
      <c r="B700">
        <v>5.2902265631875602</v>
      </c>
      <c r="C700">
        <v>4.7533195674333397</v>
      </c>
      <c r="D700" s="1">
        <v>1.7363184310078599E-8</v>
      </c>
    </row>
    <row r="701" spans="1:4" x14ac:dyDescent="0.3">
      <c r="A701">
        <v>700</v>
      </c>
      <c r="B701">
        <v>5.2852459987952196</v>
      </c>
      <c r="C701">
        <v>4.7588568724241904</v>
      </c>
      <c r="D701" s="1">
        <v>1.7388024344857001E-8</v>
      </c>
    </row>
    <row r="702" spans="1:4" x14ac:dyDescent="0.3">
      <c r="A702">
        <v>701</v>
      </c>
      <c r="B702">
        <v>5.2802596384826197</v>
      </c>
      <c r="C702">
        <v>4.7643889587450001</v>
      </c>
      <c r="D702" s="1">
        <v>1.7412864379635301E-8</v>
      </c>
    </row>
    <row r="703" spans="1:4" x14ac:dyDescent="0.3">
      <c r="A703">
        <v>702</v>
      </c>
      <c r="B703">
        <v>5.27526748771791</v>
      </c>
      <c r="C703">
        <v>4.7699158203291496</v>
      </c>
      <c r="D703" s="1">
        <v>1.74377044144137E-8</v>
      </c>
    </row>
    <row r="704" spans="1:4" x14ac:dyDescent="0.3">
      <c r="A704">
        <v>703</v>
      </c>
      <c r="B704">
        <v>5.2702695519755904</v>
      </c>
      <c r="C704">
        <v>4.7754374511157502</v>
      </c>
      <c r="D704" s="1">
        <v>1.7462544449192099E-8</v>
      </c>
    </row>
    <row r="705" spans="1:4" x14ac:dyDescent="0.3">
      <c r="A705">
        <v>704</v>
      </c>
      <c r="B705">
        <v>5.2652658367365097</v>
      </c>
      <c r="C705">
        <v>4.7809538450496696</v>
      </c>
      <c r="D705" s="1">
        <v>1.7487384483970399E-8</v>
      </c>
    </row>
    <row r="706" spans="1:4" x14ac:dyDescent="0.3">
      <c r="A706">
        <v>705</v>
      </c>
      <c r="B706">
        <v>5.2602563474878696</v>
      </c>
      <c r="C706">
        <v>4.7864649960814996</v>
      </c>
      <c r="D706" s="1">
        <v>1.7512224518748802E-8</v>
      </c>
    </row>
    <row r="707" spans="1:4" x14ac:dyDescent="0.3">
      <c r="A707">
        <v>706</v>
      </c>
      <c r="B707">
        <v>5.2552410897231701</v>
      </c>
      <c r="C707">
        <v>4.7919708981675901</v>
      </c>
      <c r="D707" s="1">
        <v>1.7537064553527201E-8</v>
      </c>
    </row>
    <row r="708" spans="1:4" x14ac:dyDescent="0.3">
      <c r="A708">
        <v>707</v>
      </c>
      <c r="B708">
        <v>5.2502200689422702</v>
      </c>
      <c r="C708">
        <v>4.7974715452700396</v>
      </c>
      <c r="D708" s="1">
        <v>1.7561904588305501E-8</v>
      </c>
    </row>
    <row r="709" spans="1:4" x14ac:dyDescent="0.3">
      <c r="A709">
        <v>708</v>
      </c>
      <c r="B709">
        <v>5.2451932906513301</v>
      </c>
      <c r="C709">
        <v>4.8029669313567203</v>
      </c>
      <c r="D709" s="1">
        <v>1.75867446230839E-8</v>
      </c>
    </row>
    <row r="710" spans="1:4" x14ac:dyDescent="0.3">
      <c r="A710">
        <v>709</v>
      </c>
      <c r="B710">
        <v>5.24016076036283</v>
      </c>
      <c r="C710">
        <v>4.8084570504012598</v>
      </c>
      <c r="D710" s="1">
        <v>1.7611584657862299E-8</v>
      </c>
    </row>
    <row r="711" spans="1:4" x14ac:dyDescent="0.3">
      <c r="A711">
        <v>710</v>
      </c>
      <c r="B711">
        <v>5.2351224835955499</v>
      </c>
      <c r="C711">
        <v>4.8139418963830796</v>
      </c>
      <c r="D711" s="1">
        <v>1.7636424692640599E-8</v>
      </c>
    </row>
    <row r="712" spans="1:4" x14ac:dyDescent="0.3">
      <c r="A712">
        <v>711</v>
      </c>
      <c r="B712">
        <v>5.2300784658745796</v>
      </c>
      <c r="C712">
        <v>4.8194214632873598</v>
      </c>
      <c r="D712" s="1">
        <v>1.7661264727419001E-8</v>
      </c>
    </row>
    <row r="713" spans="1:4" x14ac:dyDescent="0.3">
      <c r="A713">
        <v>712</v>
      </c>
      <c r="B713">
        <v>5.2250287127313104</v>
      </c>
      <c r="C713">
        <v>4.8248957451051</v>
      </c>
      <c r="D713" s="1">
        <v>1.76861047621974E-8</v>
      </c>
    </row>
    <row r="714" spans="1:4" x14ac:dyDescent="0.3">
      <c r="A714">
        <v>713</v>
      </c>
      <c r="B714">
        <v>5.2199732297034096</v>
      </c>
      <c r="C714">
        <v>4.8303647358330597</v>
      </c>
      <c r="D714" s="1">
        <v>1.77109447969757E-8</v>
      </c>
    </row>
    <row r="715" spans="1:4" x14ac:dyDescent="0.3">
      <c r="A715">
        <v>714</v>
      </c>
      <c r="B715">
        <v>5.2149120223348397</v>
      </c>
      <c r="C715">
        <v>4.8358284294738398</v>
      </c>
      <c r="D715" s="1">
        <v>1.7735784831754099E-8</v>
      </c>
    </row>
    <row r="716" spans="1:4" x14ac:dyDescent="0.3">
      <c r="A716">
        <v>715</v>
      </c>
      <c r="B716">
        <v>5.2098450961758296</v>
      </c>
      <c r="C716">
        <v>4.8412868200358199</v>
      </c>
      <c r="D716" s="1">
        <v>1.7760624866532501E-8</v>
      </c>
    </row>
    <row r="717" spans="1:4" x14ac:dyDescent="0.3">
      <c r="A717">
        <v>716</v>
      </c>
      <c r="B717">
        <v>5.2047724567828899</v>
      </c>
      <c r="C717">
        <v>4.8467399015331996</v>
      </c>
      <c r="D717" s="1">
        <v>1.7785464901310801E-8</v>
      </c>
    </row>
    <row r="718" spans="1:4" x14ac:dyDescent="0.3">
      <c r="A718">
        <v>717</v>
      </c>
      <c r="B718">
        <v>5.1996941097187896</v>
      </c>
      <c r="C718">
        <v>4.8521876679860201</v>
      </c>
      <c r="D718" s="1">
        <v>1.78103049360892E-8</v>
      </c>
    </row>
    <row r="719" spans="1:4" x14ac:dyDescent="0.3">
      <c r="A719">
        <v>718</v>
      </c>
      <c r="B719">
        <v>5.1946100605525602</v>
      </c>
      <c r="C719">
        <v>4.8576301134201296</v>
      </c>
      <c r="D719" s="1">
        <v>1.7835144970867599E-8</v>
      </c>
    </row>
    <row r="720" spans="1:4" x14ac:dyDescent="0.3">
      <c r="A720">
        <v>719</v>
      </c>
      <c r="B720">
        <v>5.18952031485947</v>
      </c>
      <c r="C720">
        <v>4.8630672318672197</v>
      </c>
      <c r="D720" s="1">
        <v>1.7859985005645899E-8</v>
      </c>
    </row>
    <row r="721" spans="1:4" x14ac:dyDescent="0.3">
      <c r="A721">
        <v>720</v>
      </c>
      <c r="B721">
        <v>5.18442487822107</v>
      </c>
      <c r="C721">
        <v>4.8684990173648304</v>
      </c>
      <c r="D721" s="1">
        <v>1.7884825040424301E-8</v>
      </c>
    </row>
    <row r="722" spans="1:4" x14ac:dyDescent="0.3">
      <c r="A722">
        <v>721</v>
      </c>
      <c r="B722">
        <v>5.1793237562251297</v>
      </c>
      <c r="C722">
        <v>4.8739254639563301</v>
      </c>
      <c r="D722" s="1">
        <v>1.7909665075202701E-8</v>
      </c>
    </row>
    <row r="723" spans="1:4" x14ac:dyDescent="0.3">
      <c r="A723">
        <v>722</v>
      </c>
      <c r="B723">
        <v>5.1742169544656402</v>
      </c>
      <c r="C723">
        <v>4.8793465656909598</v>
      </c>
      <c r="D723" s="1">
        <v>1.7934505109981E-8</v>
      </c>
    </row>
    <row r="724" spans="1:4" x14ac:dyDescent="0.3">
      <c r="A724">
        <v>723</v>
      </c>
      <c r="B724">
        <v>5.1691044785428497</v>
      </c>
      <c r="C724">
        <v>4.8847623166238296</v>
      </c>
      <c r="D724" s="1">
        <v>1.7959345144759399E-8</v>
      </c>
    </row>
    <row r="725" spans="1:4" x14ac:dyDescent="0.3">
      <c r="A725">
        <v>724</v>
      </c>
      <c r="B725">
        <v>5.1639863340632104</v>
      </c>
      <c r="C725">
        <v>4.8901727108158797</v>
      </c>
      <c r="D725" s="1">
        <v>1.7984185179537799E-8</v>
      </c>
    </row>
    <row r="726" spans="1:4" x14ac:dyDescent="0.3">
      <c r="A726">
        <v>725</v>
      </c>
      <c r="B726">
        <v>5.1588625266393899</v>
      </c>
      <c r="C726">
        <v>4.8955777423339697</v>
      </c>
      <c r="D726" s="1">
        <v>1.8009025214316102E-8</v>
      </c>
    </row>
    <row r="727" spans="1:4" x14ac:dyDescent="0.3">
      <c r="A727">
        <v>726</v>
      </c>
      <c r="B727">
        <v>5.1537330618902697</v>
      </c>
      <c r="C727">
        <v>4.9009774052508197</v>
      </c>
      <c r="D727" s="1">
        <v>1.8033865249094501E-8</v>
      </c>
    </row>
    <row r="728" spans="1:4" x14ac:dyDescent="0.3">
      <c r="A728">
        <v>727</v>
      </c>
      <c r="B728">
        <v>5.1485979454409501</v>
      </c>
      <c r="C728">
        <v>4.9063716936450197</v>
      </c>
      <c r="D728" s="1">
        <v>1.80587052838729E-8</v>
      </c>
    </row>
    <row r="729" spans="1:4" x14ac:dyDescent="0.3">
      <c r="A729">
        <v>728</v>
      </c>
      <c r="B729">
        <v>5.1434571829227096</v>
      </c>
      <c r="C729">
        <v>4.91176060160109</v>
      </c>
      <c r="D729" s="1">
        <v>1.80835453186512E-8</v>
      </c>
    </row>
    <row r="730" spans="1:4" x14ac:dyDescent="0.3">
      <c r="A730">
        <v>729</v>
      </c>
      <c r="B730">
        <v>5.1383107799730201</v>
      </c>
      <c r="C730">
        <v>4.91714412320942</v>
      </c>
      <c r="D730" s="1">
        <v>1.8108385353429599E-8</v>
      </c>
    </row>
    <row r="731" spans="1:4" x14ac:dyDescent="0.3">
      <c r="A731">
        <v>730</v>
      </c>
      <c r="B731">
        <v>5.1331587422355502</v>
      </c>
      <c r="C731">
        <v>4.9225222525663304</v>
      </c>
      <c r="D731" s="1">
        <v>1.8133225388208001E-8</v>
      </c>
    </row>
    <row r="732" spans="1:4" x14ac:dyDescent="0.3">
      <c r="A732">
        <v>731</v>
      </c>
      <c r="B732">
        <v>5.1280010753601299</v>
      </c>
      <c r="C732">
        <v>4.9278949837740296</v>
      </c>
      <c r="D732" s="1">
        <v>1.8158065422986301E-8</v>
      </c>
    </row>
    <row r="733" spans="1:4" x14ac:dyDescent="0.3">
      <c r="A733">
        <v>732</v>
      </c>
      <c r="B733">
        <v>5.1228377850027904</v>
      </c>
      <c r="C733">
        <v>4.9332623109406599</v>
      </c>
      <c r="D733" s="1">
        <v>1.81829054577647E-8</v>
      </c>
    </row>
    <row r="734" spans="1:4" x14ac:dyDescent="0.3">
      <c r="A734">
        <v>733</v>
      </c>
      <c r="B734">
        <v>5.1176688768257002</v>
      </c>
      <c r="C734">
        <v>4.9386242281803003</v>
      </c>
      <c r="D734" s="1">
        <v>1.8207745492543099E-8</v>
      </c>
    </row>
    <row r="735" spans="1:4" x14ac:dyDescent="0.3">
      <c r="A735">
        <v>734</v>
      </c>
      <c r="B735">
        <v>5.1124943564971996</v>
      </c>
      <c r="C735">
        <v>4.9439807296129503</v>
      </c>
      <c r="D735" s="1">
        <v>1.8232585527321399E-8</v>
      </c>
    </row>
    <row r="736" spans="1:4" x14ac:dyDescent="0.3">
      <c r="A736">
        <v>735</v>
      </c>
      <c r="B736">
        <v>5.1073142296917897</v>
      </c>
      <c r="C736">
        <v>4.9493318093645398</v>
      </c>
      <c r="D736" s="1">
        <v>1.8257425562099801E-8</v>
      </c>
    </row>
    <row r="737" spans="1:4" x14ac:dyDescent="0.3">
      <c r="A737">
        <v>736</v>
      </c>
      <c r="B737">
        <v>5.1021285020901201</v>
      </c>
      <c r="C737">
        <v>4.9546774615669502</v>
      </c>
      <c r="D737" s="1">
        <v>1.82822655968782E-8</v>
      </c>
    </row>
    <row r="738" spans="1:4" x14ac:dyDescent="0.3">
      <c r="A738">
        <v>737</v>
      </c>
      <c r="B738">
        <v>5.09693717937897</v>
      </c>
      <c r="C738">
        <v>4.96001768035803</v>
      </c>
      <c r="D738" s="1">
        <v>1.83071056316565E-8</v>
      </c>
    </row>
    <row r="739" spans="1:4" x14ac:dyDescent="0.3">
      <c r="A739">
        <v>738</v>
      </c>
      <c r="B739">
        <v>5.0917402672512599</v>
      </c>
      <c r="C739">
        <v>4.9653524598815704</v>
      </c>
      <c r="D739" s="1">
        <v>1.8331945666434899E-8</v>
      </c>
    </row>
    <row r="740" spans="1:4" x14ac:dyDescent="0.3">
      <c r="A740">
        <v>739</v>
      </c>
      <c r="B740">
        <v>5.0865377714060402</v>
      </c>
      <c r="C740">
        <v>4.9706817942873398</v>
      </c>
      <c r="D740" s="1">
        <v>1.8356785701213302E-8</v>
      </c>
    </row>
    <row r="741" spans="1:4" x14ac:dyDescent="0.3">
      <c r="A741">
        <v>740</v>
      </c>
      <c r="B741">
        <v>5.0813296975484903</v>
      </c>
      <c r="C741">
        <v>4.9760056777310497</v>
      </c>
      <c r="D741" s="1">
        <v>1.8381625735991601E-8</v>
      </c>
    </row>
    <row r="742" spans="1:4" x14ac:dyDescent="0.3">
      <c r="A742">
        <v>741</v>
      </c>
      <c r="B742">
        <v>5.0761160513899002</v>
      </c>
      <c r="C742">
        <v>4.9813241043744299</v>
      </c>
      <c r="D742" s="1">
        <v>1.8406465770770001E-8</v>
      </c>
    </row>
    <row r="743" spans="1:4" x14ac:dyDescent="0.3">
      <c r="A743">
        <v>742</v>
      </c>
      <c r="B743">
        <v>5.0708968386476796</v>
      </c>
      <c r="C743">
        <v>4.9866370683851597</v>
      </c>
      <c r="D743" s="1">
        <v>1.84313058055484E-8</v>
      </c>
    </row>
    <row r="744" spans="1:4" x14ac:dyDescent="0.3">
      <c r="A744">
        <v>743</v>
      </c>
      <c r="B744">
        <v>5.0656720650453204</v>
      </c>
      <c r="C744">
        <v>4.9919445639369204</v>
      </c>
      <c r="D744" s="1">
        <v>1.8456145840326699E-8</v>
      </c>
    </row>
    <row r="745" spans="1:4" x14ac:dyDescent="0.3">
      <c r="A745">
        <v>744</v>
      </c>
      <c r="B745">
        <v>5.0604417363124297</v>
      </c>
      <c r="C745">
        <v>4.9972465852094103</v>
      </c>
      <c r="D745" s="1">
        <v>1.8480985875105098E-8</v>
      </c>
    </row>
    <row r="746" spans="1:4" x14ac:dyDescent="0.3">
      <c r="A746">
        <v>745</v>
      </c>
      <c r="B746">
        <v>5.0552058581847197</v>
      </c>
      <c r="C746">
        <v>5.0025431263883</v>
      </c>
      <c r="D746" s="1">
        <v>1.8505825909883501E-8</v>
      </c>
    </row>
    <row r="747" spans="1:4" x14ac:dyDescent="0.3">
      <c r="A747">
        <v>746</v>
      </c>
      <c r="B747">
        <v>5.0499644364039602</v>
      </c>
      <c r="C747">
        <v>5.00783418166528</v>
      </c>
      <c r="D747" s="1">
        <v>1.8530665944661801E-8</v>
      </c>
    </row>
    <row r="748" spans="1:4" x14ac:dyDescent="0.3">
      <c r="A748">
        <v>747</v>
      </c>
      <c r="B748">
        <v>5.0447174767180103</v>
      </c>
      <c r="C748">
        <v>5.01311974523807</v>
      </c>
      <c r="D748" s="1">
        <v>1.85555059794402E-8</v>
      </c>
    </row>
    <row r="749" spans="1:4" x14ac:dyDescent="0.3">
      <c r="A749">
        <v>748</v>
      </c>
      <c r="B749">
        <v>5.0394649848808104</v>
      </c>
      <c r="C749">
        <v>5.01839981131039</v>
      </c>
      <c r="D749" s="1">
        <v>1.8580346014218599E-8</v>
      </c>
    </row>
    <row r="750" spans="1:4" x14ac:dyDescent="0.3">
      <c r="A750">
        <v>749</v>
      </c>
      <c r="B750">
        <v>5.0342069666523601</v>
      </c>
      <c r="C750">
        <v>5.0236743740920096</v>
      </c>
      <c r="D750" s="1">
        <v>1.8605186048996899E-8</v>
      </c>
    </row>
    <row r="751" spans="1:4" x14ac:dyDescent="0.3">
      <c r="A751">
        <v>750</v>
      </c>
      <c r="B751">
        <v>5.0289434277987199</v>
      </c>
      <c r="C751">
        <v>5.0289434277987199</v>
      </c>
      <c r="D751" s="1">
        <v>1.8630026083775301E-8</v>
      </c>
    </row>
    <row r="752" spans="1:4" x14ac:dyDescent="0.3">
      <c r="A752">
        <v>751</v>
      </c>
      <c r="B752">
        <v>5.0236743740920096</v>
      </c>
      <c r="C752">
        <v>5.0342069666523601</v>
      </c>
      <c r="D752" s="1">
        <v>1.86548661185537E-8</v>
      </c>
    </row>
    <row r="753" spans="1:4" x14ac:dyDescent="0.3">
      <c r="A753">
        <v>752</v>
      </c>
      <c r="B753">
        <v>5.01839981131039</v>
      </c>
      <c r="C753">
        <v>5.0394649848808104</v>
      </c>
      <c r="D753" s="1">
        <v>1.8679706153332E-8</v>
      </c>
    </row>
    <row r="754" spans="1:4" x14ac:dyDescent="0.3">
      <c r="A754">
        <v>753</v>
      </c>
      <c r="B754">
        <v>5.01311974523807</v>
      </c>
      <c r="C754">
        <v>5.0447174767180103</v>
      </c>
      <c r="D754" s="1">
        <v>1.8704546188110399E-8</v>
      </c>
    </row>
    <row r="755" spans="1:4" x14ac:dyDescent="0.3">
      <c r="A755">
        <v>754</v>
      </c>
      <c r="B755">
        <v>5.00783418166528</v>
      </c>
      <c r="C755">
        <v>5.0499644364039602</v>
      </c>
      <c r="D755" s="1">
        <v>1.8729386222888801E-8</v>
      </c>
    </row>
    <row r="756" spans="1:4" x14ac:dyDescent="0.3">
      <c r="A756">
        <v>755</v>
      </c>
      <c r="B756">
        <v>5.0025431263883</v>
      </c>
      <c r="C756">
        <v>5.0552058581847197</v>
      </c>
      <c r="D756" s="1">
        <v>1.87542262576672E-8</v>
      </c>
    </row>
    <row r="757" spans="1:4" x14ac:dyDescent="0.3">
      <c r="A757">
        <v>756</v>
      </c>
      <c r="B757">
        <v>4.9972465852094103</v>
      </c>
      <c r="C757">
        <v>5.0604417363124297</v>
      </c>
      <c r="D757" s="1">
        <v>1.87790662924455E-8</v>
      </c>
    </row>
    <row r="758" spans="1:4" x14ac:dyDescent="0.3">
      <c r="A758">
        <v>757</v>
      </c>
      <c r="B758">
        <v>4.9919445639369204</v>
      </c>
      <c r="C758">
        <v>5.0656720650453204</v>
      </c>
      <c r="D758" s="1">
        <v>1.8803906327223899E-8</v>
      </c>
    </row>
    <row r="759" spans="1:4" x14ac:dyDescent="0.3">
      <c r="A759">
        <v>758</v>
      </c>
      <c r="B759">
        <v>4.9866370683851597</v>
      </c>
      <c r="C759">
        <v>5.0708968386476796</v>
      </c>
      <c r="D759" s="1">
        <v>1.8828746362002298E-8</v>
      </c>
    </row>
    <row r="760" spans="1:4" x14ac:dyDescent="0.3">
      <c r="A760">
        <v>759</v>
      </c>
      <c r="B760">
        <v>4.9813241043744299</v>
      </c>
      <c r="C760">
        <v>5.0761160513899002</v>
      </c>
      <c r="D760" s="1">
        <v>1.8853586396780602E-8</v>
      </c>
    </row>
    <row r="761" spans="1:4" x14ac:dyDescent="0.3">
      <c r="A761">
        <v>760</v>
      </c>
      <c r="B761">
        <v>4.9760056777310497</v>
      </c>
      <c r="C761">
        <v>5.0813296975484903</v>
      </c>
      <c r="D761" s="1">
        <v>1.8878426431559001E-8</v>
      </c>
    </row>
    <row r="762" spans="1:4" x14ac:dyDescent="0.3">
      <c r="A762">
        <v>761</v>
      </c>
      <c r="B762">
        <v>4.9706817942873398</v>
      </c>
      <c r="C762">
        <v>5.0865377714060402</v>
      </c>
      <c r="D762" s="1">
        <v>1.89032664663374E-8</v>
      </c>
    </row>
    <row r="763" spans="1:4" x14ac:dyDescent="0.3">
      <c r="A763">
        <v>762</v>
      </c>
      <c r="B763">
        <v>4.9653524598815704</v>
      </c>
      <c r="C763">
        <v>5.0917402672512599</v>
      </c>
      <c r="D763" s="1">
        <v>1.89281065011157E-8</v>
      </c>
    </row>
    <row r="764" spans="1:4" x14ac:dyDescent="0.3">
      <c r="A764">
        <v>763</v>
      </c>
      <c r="B764">
        <v>4.96001768035803</v>
      </c>
      <c r="C764">
        <v>5.09693717937897</v>
      </c>
      <c r="D764" s="1">
        <v>1.8952946535894099E-8</v>
      </c>
    </row>
    <row r="765" spans="1:4" x14ac:dyDescent="0.3">
      <c r="A765">
        <v>764</v>
      </c>
      <c r="B765">
        <v>4.9546774615669502</v>
      </c>
      <c r="C765">
        <v>5.1021285020901201</v>
      </c>
      <c r="D765" s="1">
        <v>1.8977786570672501E-8</v>
      </c>
    </row>
    <row r="766" spans="1:4" x14ac:dyDescent="0.3">
      <c r="A766">
        <v>765</v>
      </c>
      <c r="B766">
        <v>4.9493318093645398</v>
      </c>
      <c r="C766">
        <v>5.1073142296917897</v>
      </c>
      <c r="D766" s="1">
        <v>1.9002626605450801E-8</v>
      </c>
    </row>
    <row r="767" spans="1:4" x14ac:dyDescent="0.3">
      <c r="A767">
        <v>766</v>
      </c>
      <c r="B767">
        <v>4.9439807296129503</v>
      </c>
      <c r="C767">
        <v>5.1124943564971996</v>
      </c>
      <c r="D767" s="1">
        <v>1.90274666402292E-8</v>
      </c>
    </row>
    <row r="768" spans="1:4" x14ac:dyDescent="0.3">
      <c r="A768">
        <v>767</v>
      </c>
      <c r="B768">
        <v>4.9386242281803003</v>
      </c>
      <c r="C768">
        <v>5.1176688768257002</v>
      </c>
      <c r="D768" s="1">
        <v>1.9052306675007599E-8</v>
      </c>
    </row>
    <row r="769" spans="1:4" x14ac:dyDescent="0.3">
      <c r="A769">
        <v>768</v>
      </c>
      <c r="B769">
        <v>4.9332623109406697</v>
      </c>
      <c r="C769">
        <v>5.1228377850027904</v>
      </c>
      <c r="D769" s="1">
        <v>1.9077146709785899E-8</v>
      </c>
    </row>
    <row r="770" spans="1:4" x14ac:dyDescent="0.3">
      <c r="A770">
        <v>769</v>
      </c>
      <c r="B770">
        <v>4.9278949837740296</v>
      </c>
      <c r="C770">
        <v>5.1280010753601299</v>
      </c>
      <c r="D770" s="1">
        <v>1.9101986744564301E-8</v>
      </c>
    </row>
    <row r="771" spans="1:4" x14ac:dyDescent="0.3">
      <c r="A771">
        <v>770</v>
      </c>
      <c r="B771">
        <v>4.9225222525663304</v>
      </c>
      <c r="C771">
        <v>5.1331587422355502</v>
      </c>
      <c r="D771" s="1">
        <v>1.91268267793427E-8</v>
      </c>
    </row>
    <row r="772" spans="1:4" x14ac:dyDescent="0.3">
      <c r="A772">
        <v>771</v>
      </c>
      <c r="B772">
        <v>4.91714412320942</v>
      </c>
      <c r="C772">
        <v>5.1383107799730201</v>
      </c>
      <c r="D772" s="1">
        <v>1.9151666814121E-8</v>
      </c>
    </row>
    <row r="773" spans="1:4" x14ac:dyDescent="0.3">
      <c r="A773">
        <v>772</v>
      </c>
      <c r="B773">
        <v>4.91176060160109</v>
      </c>
      <c r="C773">
        <v>5.1434571829227096</v>
      </c>
      <c r="D773" s="1">
        <v>1.9176506848899399E-8</v>
      </c>
    </row>
    <row r="774" spans="1:4" x14ac:dyDescent="0.3">
      <c r="A774">
        <v>773</v>
      </c>
      <c r="B774">
        <v>4.9063716936450197</v>
      </c>
      <c r="C774">
        <v>5.1485979454409501</v>
      </c>
      <c r="D774" s="1">
        <v>1.9201346883677802E-8</v>
      </c>
    </row>
    <row r="775" spans="1:4" x14ac:dyDescent="0.3">
      <c r="A775">
        <v>774</v>
      </c>
      <c r="B775">
        <v>4.9009774052508197</v>
      </c>
      <c r="C775">
        <v>5.1537330618902697</v>
      </c>
      <c r="D775" s="1">
        <v>1.9226186918456101E-8</v>
      </c>
    </row>
    <row r="776" spans="1:4" x14ac:dyDescent="0.3">
      <c r="A776">
        <v>775</v>
      </c>
      <c r="B776">
        <v>4.8955777423339697</v>
      </c>
      <c r="C776">
        <v>5.1588625266393802</v>
      </c>
      <c r="D776" s="1">
        <v>1.92510269532345E-8</v>
      </c>
    </row>
    <row r="777" spans="1:4" x14ac:dyDescent="0.3">
      <c r="A777">
        <v>776</v>
      </c>
      <c r="B777">
        <v>4.8901727108158797</v>
      </c>
      <c r="C777">
        <v>5.1639863340631997</v>
      </c>
      <c r="D777" s="1">
        <v>1.92758669880129E-8</v>
      </c>
    </row>
    <row r="778" spans="1:4" x14ac:dyDescent="0.3">
      <c r="A778">
        <v>777</v>
      </c>
      <c r="B778">
        <v>4.8847623166238296</v>
      </c>
      <c r="C778">
        <v>5.1691044785428497</v>
      </c>
      <c r="D778" s="1">
        <v>1.9300707022791199E-8</v>
      </c>
    </row>
    <row r="779" spans="1:4" x14ac:dyDescent="0.3">
      <c r="A779">
        <v>778</v>
      </c>
      <c r="B779">
        <v>4.8793465656909598</v>
      </c>
      <c r="C779">
        <v>5.1742169544656402</v>
      </c>
      <c r="D779" s="1">
        <v>1.9325547057569598E-8</v>
      </c>
    </row>
    <row r="780" spans="1:4" x14ac:dyDescent="0.3">
      <c r="A780">
        <v>779</v>
      </c>
      <c r="B780">
        <v>4.8739254639563301</v>
      </c>
      <c r="C780">
        <v>5.1793237562251297</v>
      </c>
      <c r="D780" s="1">
        <v>1.9350387092348001E-8</v>
      </c>
    </row>
    <row r="781" spans="1:4" x14ac:dyDescent="0.3">
      <c r="A781">
        <v>780</v>
      </c>
      <c r="B781">
        <v>4.8684990173648304</v>
      </c>
      <c r="C781">
        <v>5.18442487822107</v>
      </c>
      <c r="D781" s="1">
        <v>1.9375227127126301E-8</v>
      </c>
    </row>
    <row r="782" spans="1:4" x14ac:dyDescent="0.3">
      <c r="A782">
        <v>781</v>
      </c>
      <c r="B782">
        <v>4.8630672318672197</v>
      </c>
      <c r="C782">
        <v>5.18952031485947</v>
      </c>
      <c r="D782" s="1">
        <v>1.94000671619047E-8</v>
      </c>
    </row>
    <row r="783" spans="1:4" x14ac:dyDescent="0.3">
      <c r="A783">
        <v>782</v>
      </c>
      <c r="B783">
        <v>4.8576301134201296</v>
      </c>
      <c r="C783">
        <v>5.1946100605525496</v>
      </c>
      <c r="D783" s="1">
        <v>1.9424907196683099E-8</v>
      </c>
    </row>
    <row r="784" spans="1:4" x14ac:dyDescent="0.3">
      <c r="A784">
        <v>783</v>
      </c>
      <c r="B784">
        <v>4.8521876679860201</v>
      </c>
      <c r="C784">
        <v>5.1996941097187896</v>
      </c>
      <c r="D784" s="1">
        <v>1.9449747231461399E-8</v>
      </c>
    </row>
    <row r="785" spans="1:4" x14ac:dyDescent="0.3">
      <c r="A785">
        <v>784</v>
      </c>
      <c r="B785">
        <v>4.8467399015331996</v>
      </c>
      <c r="C785">
        <v>5.2047724567828899</v>
      </c>
      <c r="D785" s="1">
        <v>1.9474587266239801E-8</v>
      </c>
    </row>
    <row r="786" spans="1:4" x14ac:dyDescent="0.3">
      <c r="A786">
        <v>785</v>
      </c>
      <c r="B786">
        <v>4.8412868200358199</v>
      </c>
      <c r="C786">
        <v>5.2098450961758296</v>
      </c>
      <c r="D786" s="1">
        <v>1.94994273010182E-8</v>
      </c>
    </row>
    <row r="787" spans="1:4" x14ac:dyDescent="0.3">
      <c r="A787">
        <v>786</v>
      </c>
      <c r="B787">
        <v>4.8358284294738398</v>
      </c>
      <c r="C787">
        <v>5.2149120223348397</v>
      </c>
      <c r="D787" s="1">
        <v>1.95242673357965E-8</v>
      </c>
    </row>
    <row r="788" spans="1:4" x14ac:dyDescent="0.3">
      <c r="A788">
        <v>787</v>
      </c>
      <c r="B788">
        <v>4.8303647358330597</v>
      </c>
      <c r="C788">
        <v>5.2199732297034096</v>
      </c>
      <c r="D788" s="1">
        <v>1.9549107370574899E-8</v>
      </c>
    </row>
    <row r="789" spans="1:4" x14ac:dyDescent="0.3">
      <c r="A789">
        <v>788</v>
      </c>
      <c r="B789">
        <v>4.8248957451051</v>
      </c>
      <c r="C789">
        <v>5.2250287127313104</v>
      </c>
      <c r="D789" s="1">
        <v>1.9573947405353301E-8</v>
      </c>
    </row>
    <row r="790" spans="1:4" x14ac:dyDescent="0.3">
      <c r="A790">
        <v>789</v>
      </c>
      <c r="B790">
        <v>4.8194214632873598</v>
      </c>
      <c r="C790">
        <v>5.2300784658745796</v>
      </c>
      <c r="D790" s="1">
        <v>1.9598787440131601E-8</v>
      </c>
    </row>
    <row r="791" spans="1:4" x14ac:dyDescent="0.3">
      <c r="A791">
        <v>790</v>
      </c>
      <c r="B791">
        <v>4.8139418963830796</v>
      </c>
      <c r="C791">
        <v>5.2351224835955499</v>
      </c>
      <c r="D791" s="1">
        <v>1.962362747491E-8</v>
      </c>
    </row>
    <row r="792" spans="1:4" x14ac:dyDescent="0.3">
      <c r="A792">
        <v>791</v>
      </c>
      <c r="B792">
        <v>4.8084570504012598</v>
      </c>
      <c r="C792">
        <v>5.2401607603628202</v>
      </c>
      <c r="D792" s="1">
        <v>1.9648467509688399E-8</v>
      </c>
    </row>
    <row r="793" spans="1:4" x14ac:dyDescent="0.3">
      <c r="A793">
        <v>792</v>
      </c>
      <c r="B793">
        <v>4.8029669313567203</v>
      </c>
      <c r="C793">
        <v>5.2451932906513301</v>
      </c>
      <c r="D793" s="1">
        <v>1.9673307544466699E-8</v>
      </c>
    </row>
    <row r="794" spans="1:4" x14ac:dyDescent="0.3">
      <c r="A794">
        <v>793</v>
      </c>
      <c r="B794">
        <v>4.7974715452700396</v>
      </c>
      <c r="C794">
        <v>5.2502200689422702</v>
      </c>
      <c r="D794" s="1">
        <v>1.9698147579245102E-8</v>
      </c>
    </row>
    <row r="795" spans="1:4" x14ac:dyDescent="0.3">
      <c r="A795">
        <v>794</v>
      </c>
      <c r="B795">
        <v>4.7919708981675901</v>
      </c>
      <c r="C795">
        <v>5.2552410897231701</v>
      </c>
      <c r="D795" s="1">
        <v>1.9722987614023501E-8</v>
      </c>
    </row>
    <row r="796" spans="1:4" x14ac:dyDescent="0.3">
      <c r="A796">
        <v>795</v>
      </c>
      <c r="B796">
        <v>4.7864649960814996</v>
      </c>
      <c r="C796">
        <v>5.2602563474878696</v>
      </c>
      <c r="D796" s="1">
        <v>1.97478276488018E-8</v>
      </c>
    </row>
    <row r="797" spans="1:4" x14ac:dyDescent="0.3">
      <c r="A797">
        <v>796</v>
      </c>
      <c r="B797">
        <v>4.7809538450496696</v>
      </c>
      <c r="C797">
        <v>5.2652658367365097</v>
      </c>
      <c r="D797" s="1">
        <v>1.97726676835802E-8</v>
      </c>
    </row>
    <row r="798" spans="1:4" x14ac:dyDescent="0.3">
      <c r="A798">
        <v>797</v>
      </c>
      <c r="B798">
        <v>4.7754374511157502</v>
      </c>
      <c r="C798">
        <v>5.2702695519755904</v>
      </c>
      <c r="D798" s="1">
        <v>1.9797507718358599E-8</v>
      </c>
    </row>
    <row r="799" spans="1:4" x14ac:dyDescent="0.3">
      <c r="A799">
        <v>798</v>
      </c>
      <c r="B799">
        <v>4.7699158203291496</v>
      </c>
      <c r="C799">
        <v>5.27526748771791</v>
      </c>
      <c r="D799" s="1">
        <v>1.9822347753136898E-8</v>
      </c>
    </row>
    <row r="800" spans="1:4" x14ac:dyDescent="0.3">
      <c r="A800">
        <v>799</v>
      </c>
      <c r="B800">
        <v>4.7643889587450001</v>
      </c>
      <c r="C800">
        <v>5.2802596384826197</v>
      </c>
      <c r="D800" s="1">
        <v>1.9847187787915301E-8</v>
      </c>
    </row>
    <row r="801" spans="1:4" x14ac:dyDescent="0.3">
      <c r="A801">
        <v>800</v>
      </c>
      <c r="B801">
        <v>4.7588568724242002</v>
      </c>
      <c r="C801">
        <v>5.2852459987952196</v>
      </c>
      <c r="D801" s="1">
        <v>1.98720278226937E-8</v>
      </c>
    </row>
    <row r="802" spans="1:4" x14ac:dyDescent="0.3">
      <c r="A802">
        <v>801</v>
      </c>
      <c r="B802">
        <v>4.7533195674333397</v>
      </c>
      <c r="C802">
        <v>5.2902265631875602</v>
      </c>
      <c r="D802" s="1">
        <v>1.9896867857472E-8</v>
      </c>
    </row>
    <row r="803" spans="1:4" x14ac:dyDescent="0.3">
      <c r="A803">
        <v>802</v>
      </c>
      <c r="B803">
        <v>4.7477770498447702</v>
      </c>
      <c r="C803">
        <v>5.2952013261978301</v>
      </c>
      <c r="D803" s="1">
        <v>1.9921707892250399E-8</v>
      </c>
    </row>
    <row r="804" spans="1:4" x14ac:dyDescent="0.3">
      <c r="A804">
        <v>803</v>
      </c>
      <c r="B804">
        <v>4.7422293257365302</v>
      </c>
      <c r="C804">
        <v>5.3001702823705896</v>
      </c>
      <c r="D804" s="1">
        <v>1.9946547927028801E-8</v>
      </c>
    </row>
    <row r="805" spans="1:4" x14ac:dyDescent="0.3">
      <c r="A805">
        <v>804</v>
      </c>
      <c r="B805">
        <v>4.7366764011923896</v>
      </c>
      <c r="C805">
        <v>5.3051334262567797</v>
      </c>
      <c r="D805" s="1">
        <v>1.9971387961807101E-8</v>
      </c>
    </row>
    <row r="806" spans="1:4" x14ac:dyDescent="0.3">
      <c r="A806">
        <v>805</v>
      </c>
      <c r="B806">
        <v>4.7311182823018099</v>
      </c>
      <c r="C806">
        <v>5.3100907524137</v>
      </c>
      <c r="D806" s="1">
        <v>1.99962279965855E-8</v>
      </c>
    </row>
    <row r="807" spans="1:4" x14ac:dyDescent="0.3">
      <c r="A807">
        <v>806</v>
      </c>
      <c r="B807">
        <v>4.7255549751599402</v>
      </c>
      <c r="C807">
        <v>5.3150422554050296</v>
      </c>
      <c r="D807" s="1">
        <v>2.0021068031363899E-8</v>
      </c>
    </row>
    <row r="808" spans="1:4" x14ac:dyDescent="0.3">
      <c r="A808">
        <v>807</v>
      </c>
      <c r="B808">
        <v>4.7199864858676399</v>
      </c>
      <c r="C808">
        <v>5.3199879298008499</v>
      </c>
      <c r="D808" s="1">
        <v>2.0045908066142199E-8</v>
      </c>
    </row>
    <row r="809" spans="1:4" x14ac:dyDescent="0.3">
      <c r="A809">
        <v>808</v>
      </c>
      <c r="B809">
        <v>4.7144128205314297</v>
      </c>
      <c r="C809">
        <v>5.3249277701776201</v>
      </c>
      <c r="D809" s="1">
        <v>2.0070748100920601E-8</v>
      </c>
    </row>
    <row r="810" spans="1:4" x14ac:dyDescent="0.3">
      <c r="A810">
        <v>809</v>
      </c>
      <c r="B810">
        <v>4.7088339852635297</v>
      </c>
      <c r="C810">
        <v>5.3298617711181899</v>
      </c>
      <c r="D810" s="1">
        <v>2.0095588135699E-8</v>
      </c>
    </row>
    <row r="811" spans="1:4" x14ac:dyDescent="0.3">
      <c r="A811">
        <v>810</v>
      </c>
      <c r="B811">
        <v>4.7032499861818096</v>
      </c>
      <c r="C811">
        <v>5.33478992721182</v>
      </c>
      <c r="D811" s="1">
        <v>2.01204281704773E-8</v>
      </c>
    </row>
    <row r="812" spans="1:4" x14ac:dyDescent="0.3">
      <c r="A812">
        <v>811</v>
      </c>
      <c r="B812">
        <v>4.6976608294098101</v>
      </c>
      <c r="C812">
        <v>5.3397122330542004</v>
      </c>
      <c r="D812" s="1">
        <v>2.0145268205255699E-8</v>
      </c>
    </row>
    <row r="813" spans="1:4" x14ac:dyDescent="0.3">
      <c r="A813">
        <v>812</v>
      </c>
      <c r="B813">
        <v>4.6920665210767201</v>
      </c>
      <c r="C813">
        <v>5.3446286832474099</v>
      </c>
      <c r="D813" s="1">
        <v>2.0170108240034098E-8</v>
      </c>
    </row>
    <row r="814" spans="1:4" x14ac:dyDescent="0.3">
      <c r="A814">
        <v>813</v>
      </c>
      <c r="B814">
        <v>4.6864670673173903</v>
      </c>
      <c r="C814">
        <v>5.3495392723999604</v>
      </c>
      <c r="D814" s="1">
        <v>2.0194948274812402E-8</v>
      </c>
    </row>
    <row r="815" spans="1:4" x14ac:dyDescent="0.3">
      <c r="A815">
        <v>814</v>
      </c>
      <c r="B815">
        <v>4.6808624742723097</v>
      </c>
      <c r="C815">
        <v>5.3544439951267799</v>
      </c>
      <c r="D815" s="1">
        <v>2.0219788309590801E-8</v>
      </c>
    </row>
    <row r="816" spans="1:4" x14ac:dyDescent="0.3">
      <c r="A816">
        <v>815</v>
      </c>
      <c r="B816">
        <v>4.6752527480876003</v>
      </c>
      <c r="C816">
        <v>5.3593428460492403</v>
      </c>
      <c r="D816" s="1">
        <v>2.02446283443692E-8</v>
      </c>
    </row>
    <row r="817" spans="1:4" x14ac:dyDescent="0.3">
      <c r="A817">
        <v>816</v>
      </c>
      <c r="B817">
        <v>4.6696378949150201</v>
      </c>
      <c r="C817">
        <v>5.3642358197951703</v>
      </c>
      <c r="D817" s="1">
        <v>2.02694683791475E-8</v>
      </c>
    </row>
    <row r="818" spans="1:4" x14ac:dyDescent="0.3">
      <c r="A818">
        <v>817</v>
      </c>
      <c r="B818">
        <v>4.6640179209119399</v>
      </c>
      <c r="C818">
        <v>5.3691229109987999</v>
      </c>
      <c r="D818" s="1">
        <v>2.0294308413925899E-8</v>
      </c>
    </row>
    <row r="819" spans="1:4" x14ac:dyDescent="0.3">
      <c r="A819">
        <v>818</v>
      </c>
      <c r="B819">
        <v>4.6583928322413497</v>
      </c>
      <c r="C819">
        <v>5.3740041143008401</v>
      </c>
      <c r="D819" s="1">
        <v>2.0319148448704301E-8</v>
      </c>
    </row>
    <row r="820" spans="1:4" x14ac:dyDescent="0.3">
      <c r="A820">
        <v>819</v>
      </c>
      <c r="B820">
        <v>4.6527626350718396</v>
      </c>
      <c r="C820">
        <v>5.3788794243484599</v>
      </c>
      <c r="D820" s="1">
        <v>2.0343988483482601E-8</v>
      </c>
    </row>
    <row r="821" spans="1:4" x14ac:dyDescent="0.3">
      <c r="A821">
        <v>820</v>
      </c>
      <c r="B821">
        <v>4.6471273355776299</v>
      </c>
      <c r="C821">
        <v>5.3837488357952896</v>
      </c>
      <c r="D821" s="1">
        <v>2.0368828518261E-8</v>
      </c>
    </row>
    <row r="822" spans="1:4" x14ac:dyDescent="0.3">
      <c r="A822">
        <v>821</v>
      </c>
      <c r="B822">
        <v>4.6414869399384999</v>
      </c>
      <c r="C822">
        <v>5.3886123433013999</v>
      </c>
      <c r="D822" s="1">
        <v>2.0393668553039399E-8</v>
      </c>
    </row>
    <row r="823" spans="1:4" x14ac:dyDescent="0.3">
      <c r="A823">
        <v>822</v>
      </c>
      <c r="B823">
        <v>4.6358414543398503</v>
      </c>
      <c r="C823">
        <v>5.3934699415333798</v>
      </c>
      <c r="D823" s="1">
        <v>2.0418508587817699E-8</v>
      </c>
    </row>
    <row r="824" spans="1:4" x14ac:dyDescent="0.3">
      <c r="A824">
        <v>823</v>
      </c>
      <c r="B824">
        <v>4.6301908849726301</v>
      </c>
      <c r="C824">
        <v>5.3983216251642796</v>
      </c>
      <c r="D824" s="1">
        <v>2.0443348622596101E-8</v>
      </c>
    </row>
    <row r="825" spans="1:4" x14ac:dyDescent="0.3">
      <c r="A825">
        <v>824</v>
      </c>
      <c r="B825">
        <v>4.6245352380333999</v>
      </c>
      <c r="C825">
        <v>5.4031673888736096</v>
      </c>
      <c r="D825" s="1">
        <v>2.04681886573745E-8</v>
      </c>
    </row>
    <row r="826" spans="1:4" x14ac:dyDescent="0.3">
      <c r="A826">
        <v>825</v>
      </c>
      <c r="B826">
        <v>4.61887451972426</v>
      </c>
      <c r="C826">
        <v>5.4080072273474196</v>
      </c>
      <c r="D826" s="1">
        <v>2.0493028692152899E-8</v>
      </c>
    </row>
    <row r="827" spans="1:4" x14ac:dyDescent="0.3">
      <c r="A827">
        <v>826</v>
      </c>
      <c r="B827">
        <v>4.61320873625289</v>
      </c>
      <c r="C827">
        <v>5.4128411352782102</v>
      </c>
      <c r="D827" s="1">
        <v>2.0517868726931199E-8</v>
      </c>
    </row>
    <row r="828" spans="1:4" x14ac:dyDescent="0.3">
      <c r="A828">
        <v>827</v>
      </c>
      <c r="B828">
        <v>4.6075378938325002</v>
      </c>
      <c r="C828">
        <v>5.4176691073650298</v>
      </c>
      <c r="D828" s="1">
        <v>2.0542708761709602E-8</v>
      </c>
    </row>
    <row r="829" spans="1:4" x14ac:dyDescent="0.3">
      <c r="A829">
        <v>828</v>
      </c>
      <c r="B829">
        <v>4.6018619986818798</v>
      </c>
      <c r="C829">
        <v>5.4224911383134096</v>
      </c>
      <c r="D829" s="1">
        <v>2.0567548796488001E-8</v>
      </c>
    </row>
    <row r="830" spans="1:4" x14ac:dyDescent="0.3">
      <c r="A830">
        <v>829</v>
      </c>
      <c r="B830">
        <v>4.5961810570253396</v>
      </c>
      <c r="C830">
        <v>5.4273072228353998</v>
      </c>
      <c r="D830" s="1">
        <v>2.05923888312663E-8</v>
      </c>
    </row>
    <row r="831" spans="1:4" x14ac:dyDescent="0.3">
      <c r="A831">
        <v>830</v>
      </c>
      <c r="B831">
        <v>4.59049507509273</v>
      </c>
      <c r="C831">
        <v>5.4321173556495701</v>
      </c>
      <c r="D831" s="1">
        <v>2.06172288660447E-8</v>
      </c>
    </row>
    <row r="832" spans="1:4" x14ac:dyDescent="0.3">
      <c r="A832">
        <v>831</v>
      </c>
      <c r="B832">
        <v>4.5848040591194303</v>
      </c>
      <c r="C832">
        <v>5.43692153148102</v>
      </c>
      <c r="D832" s="1">
        <v>2.0642068900823099E-8</v>
      </c>
    </row>
    <row r="833" spans="1:4" x14ac:dyDescent="0.3">
      <c r="A833">
        <v>832</v>
      </c>
      <c r="B833">
        <v>4.5791080153463204</v>
      </c>
      <c r="C833">
        <v>5.4417197450613903</v>
      </c>
      <c r="D833" s="1">
        <v>2.0666908935601398E-8</v>
      </c>
    </row>
    <row r="834" spans="1:4" x14ac:dyDescent="0.3">
      <c r="A834">
        <v>833</v>
      </c>
      <c r="B834">
        <v>4.5734069500198302</v>
      </c>
      <c r="C834">
        <v>5.4465119911288404</v>
      </c>
      <c r="D834" s="1">
        <v>2.0691748970379801E-8</v>
      </c>
    </row>
    <row r="835" spans="1:4" x14ac:dyDescent="0.3">
      <c r="A835">
        <v>834</v>
      </c>
      <c r="B835">
        <v>4.5677008693918602</v>
      </c>
      <c r="C835">
        <v>5.4512982644280896</v>
      </c>
      <c r="D835" s="1">
        <v>2.07165890051582E-8</v>
      </c>
    </row>
    <row r="836" spans="1:4" x14ac:dyDescent="0.3">
      <c r="A836">
        <v>835</v>
      </c>
      <c r="B836">
        <v>4.5619897797198501</v>
      </c>
      <c r="C836">
        <v>5.4560785597104102</v>
      </c>
      <c r="D836" s="1">
        <v>2.07414290399365E-8</v>
      </c>
    </row>
    <row r="837" spans="1:4" x14ac:dyDescent="0.3">
      <c r="A837">
        <v>836</v>
      </c>
      <c r="B837">
        <v>4.5562736872666898</v>
      </c>
      <c r="C837">
        <v>5.4608528717336</v>
      </c>
      <c r="D837" s="1">
        <v>2.0766269074714899E-8</v>
      </c>
    </row>
    <row r="838" spans="1:4" x14ac:dyDescent="0.3">
      <c r="A838">
        <v>837</v>
      </c>
      <c r="B838">
        <v>4.5505525983007802</v>
      </c>
      <c r="C838">
        <v>5.4656211952620701</v>
      </c>
      <c r="D838" s="1">
        <v>2.0791109109493301E-8</v>
      </c>
    </row>
    <row r="839" spans="1:4" x14ac:dyDescent="0.3">
      <c r="A839">
        <v>838</v>
      </c>
      <c r="B839">
        <v>4.5448265190960004</v>
      </c>
      <c r="C839">
        <v>5.4703835250667501</v>
      </c>
      <c r="D839" s="1">
        <v>2.0815949144271601E-8</v>
      </c>
    </row>
    <row r="840" spans="1:4" x14ac:dyDescent="0.3">
      <c r="A840">
        <v>839</v>
      </c>
      <c r="B840">
        <v>4.5390954559316903</v>
      </c>
      <c r="C840">
        <v>5.4751398559251596</v>
      </c>
      <c r="D840" s="1">
        <v>2.084078917905E-8</v>
      </c>
    </row>
    <row r="841" spans="1:4" x14ac:dyDescent="0.3">
      <c r="A841">
        <v>840</v>
      </c>
      <c r="B841">
        <v>4.5333594150926801</v>
      </c>
      <c r="C841">
        <v>5.4798901826214097</v>
      </c>
      <c r="D841" s="1">
        <v>2.0865629213828399E-8</v>
      </c>
    </row>
    <row r="842" spans="1:4" x14ac:dyDescent="0.3">
      <c r="A842">
        <v>841</v>
      </c>
      <c r="B842">
        <v>4.5276184028692201</v>
      </c>
      <c r="C842">
        <v>5.4846344999461802</v>
      </c>
      <c r="D842" s="1">
        <v>2.0890469248606699E-8</v>
      </c>
    </row>
    <row r="843" spans="1:4" x14ac:dyDescent="0.3">
      <c r="A843">
        <v>842</v>
      </c>
      <c r="B843">
        <v>4.5218724255570599</v>
      </c>
      <c r="C843">
        <v>5.4893728026967397</v>
      </c>
      <c r="D843" s="1">
        <v>2.0915309283385101E-8</v>
      </c>
    </row>
    <row r="844" spans="1:4" x14ac:dyDescent="0.3">
      <c r="A844">
        <v>843</v>
      </c>
      <c r="B844">
        <v>4.5161214894573396</v>
      </c>
      <c r="C844">
        <v>5.4941050856769698</v>
      </c>
      <c r="D844" s="1">
        <v>2.09401493181635E-8</v>
      </c>
    </row>
    <row r="845" spans="1:4" x14ac:dyDescent="0.3">
      <c r="A845">
        <v>844</v>
      </c>
      <c r="B845">
        <v>4.5103656008766899</v>
      </c>
      <c r="C845">
        <v>5.4988313436973302</v>
      </c>
      <c r="D845" s="1">
        <v>2.09649893529418E-8</v>
      </c>
    </row>
    <row r="846" spans="1:4" x14ac:dyDescent="0.3">
      <c r="A846">
        <v>845</v>
      </c>
      <c r="B846">
        <v>4.5046047661271302</v>
      </c>
      <c r="C846">
        <v>5.5035515715749099</v>
      </c>
      <c r="D846" s="1">
        <v>2.0989829387720199E-8</v>
      </c>
    </row>
    <row r="847" spans="1:4" x14ac:dyDescent="0.3">
      <c r="A847">
        <v>846</v>
      </c>
      <c r="B847">
        <v>4.4988389915261404</v>
      </c>
      <c r="C847">
        <v>5.5082657641333901</v>
      </c>
      <c r="D847" s="1">
        <v>2.1014669422498598E-8</v>
      </c>
    </row>
    <row r="848" spans="1:4" x14ac:dyDescent="0.3">
      <c r="A848">
        <v>847</v>
      </c>
      <c r="B848">
        <v>4.49306828339658</v>
      </c>
      <c r="C848">
        <v>5.51297391620309</v>
      </c>
      <c r="D848" s="1">
        <v>2.1039509457276902E-8</v>
      </c>
    </row>
    <row r="849" spans="1:4" x14ac:dyDescent="0.3">
      <c r="A849">
        <v>848</v>
      </c>
      <c r="B849">
        <v>4.4872926480667497</v>
      </c>
      <c r="C849">
        <v>5.5176760226209396</v>
      </c>
      <c r="D849" s="1">
        <v>2.1064349492055301E-8</v>
      </c>
    </row>
    <row r="850" spans="1:4" x14ac:dyDescent="0.3">
      <c r="A850">
        <v>849</v>
      </c>
      <c r="B850">
        <v>4.4815120918703402</v>
      </c>
      <c r="C850">
        <v>5.5223720782305001</v>
      </c>
      <c r="D850" s="1">
        <v>2.10891895268337E-8</v>
      </c>
    </row>
    <row r="851" spans="1:4" x14ac:dyDescent="0.3">
      <c r="A851">
        <v>850</v>
      </c>
      <c r="B851">
        <v>4.4757266211464399</v>
      </c>
      <c r="C851">
        <v>5.5270620778819701</v>
      </c>
      <c r="D851" s="1">
        <v>2.1114029561611999E-8</v>
      </c>
    </row>
    <row r="852" spans="1:4" x14ac:dyDescent="0.3">
      <c r="A852">
        <v>851</v>
      </c>
      <c r="B852">
        <v>4.4699362422395197</v>
      </c>
      <c r="C852">
        <v>5.5317460164321997</v>
      </c>
      <c r="D852" s="1">
        <v>2.1138869596390399E-8</v>
      </c>
    </row>
    <row r="853" spans="1:4" x14ac:dyDescent="0.3">
      <c r="A853">
        <v>852</v>
      </c>
      <c r="B853">
        <v>4.46414096149946</v>
      </c>
      <c r="C853">
        <v>5.53642388874467</v>
      </c>
      <c r="D853" s="1">
        <v>2.1163709631168801E-8</v>
      </c>
    </row>
    <row r="854" spans="1:4" x14ac:dyDescent="0.3">
      <c r="A854">
        <v>853</v>
      </c>
      <c r="B854">
        <v>4.4583407852814698</v>
      </c>
      <c r="C854">
        <v>5.5410956896895103</v>
      </c>
      <c r="D854" s="1">
        <v>2.1188549665947101E-8</v>
      </c>
    </row>
    <row r="855" spans="1:4" x14ac:dyDescent="0.3">
      <c r="A855">
        <v>854</v>
      </c>
      <c r="B855">
        <v>4.4525357199461801</v>
      </c>
      <c r="C855">
        <v>5.5457614141435299</v>
      </c>
      <c r="D855" s="1">
        <v>2.12133897007255E-8</v>
      </c>
    </row>
    <row r="856" spans="1:4" x14ac:dyDescent="0.3">
      <c r="A856">
        <v>855</v>
      </c>
      <c r="B856">
        <v>4.4467257718595299</v>
      </c>
      <c r="C856">
        <v>5.5504210569902002</v>
      </c>
      <c r="D856" s="1">
        <v>2.1238229735503899E-8</v>
      </c>
    </row>
    <row r="857" spans="1:4" x14ac:dyDescent="0.3">
      <c r="A857">
        <v>856</v>
      </c>
      <c r="B857">
        <v>4.4409109473928599</v>
      </c>
      <c r="C857">
        <v>5.55507461311963</v>
      </c>
      <c r="D857" s="1">
        <v>2.1263069770282199E-8</v>
      </c>
    </row>
    <row r="858" spans="1:4" x14ac:dyDescent="0.3">
      <c r="A858">
        <v>857</v>
      </c>
      <c r="B858">
        <v>4.4350912529228301</v>
      </c>
      <c r="C858">
        <v>5.5597220774286296</v>
      </c>
      <c r="D858" s="1">
        <v>2.1287909805060601E-8</v>
      </c>
    </row>
    <row r="859" spans="1:4" x14ac:dyDescent="0.3">
      <c r="A859">
        <v>858</v>
      </c>
      <c r="B859">
        <v>4.4292666948314503</v>
      </c>
      <c r="C859">
        <v>5.5643634448206898</v>
      </c>
      <c r="D859" s="1">
        <v>2.1312749839839E-8</v>
      </c>
    </row>
    <row r="860" spans="1:4" x14ac:dyDescent="0.3">
      <c r="A860">
        <v>859</v>
      </c>
      <c r="B860">
        <v>4.4234372795060697</v>
      </c>
      <c r="C860">
        <v>5.5689987102059799</v>
      </c>
      <c r="D860" s="1">
        <v>2.13375898746173E-8</v>
      </c>
    </row>
    <row r="861" spans="1:4" x14ac:dyDescent="0.3">
      <c r="A861">
        <v>860</v>
      </c>
      <c r="B861">
        <v>4.41760301333934</v>
      </c>
      <c r="C861">
        <v>5.5736278685013696</v>
      </c>
      <c r="D861" s="1">
        <v>2.1362429909395699E-8</v>
      </c>
    </row>
    <row r="862" spans="1:4" x14ac:dyDescent="0.3">
      <c r="A862">
        <v>861</v>
      </c>
      <c r="B862">
        <v>4.4117639027292599</v>
      </c>
      <c r="C862">
        <v>5.5782509146304102</v>
      </c>
      <c r="D862" s="1">
        <v>2.1387269944174101E-8</v>
      </c>
    </row>
    <row r="863" spans="1:4" x14ac:dyDescent="0.3">
      <c r="A863">
        <v>862</v>
      </c>
      <c r="B863">
        <v>4.4059199540791401</v>
      </c>
      <c r="C863">
        <v>5.5828678435233599</v>
      </c>
      <c r="D863" s="1">
        <v>2.1412109978952401E-8</v>
      </c>
    </row>
    <row r="864" spans="1:4" x14ac:dyDescent="0.3">
      <c r="A864">
        <v>863</v>
      </c>
      <c r="B864">
        <v>4.40007117379756</v>
      </c>
      <c r="C864">
        <v>5.5874786501172098</v>
      </c>
      <c r="D864" s="1">
        <v>2.14369500137308E-8</v>
      </c>
    </row>
    <row r="865" spans="1:4" x14ac:dyDescent="0.3">
      <c r="A865">
        <v>864</v>
      </c>
      <c r="B865">
        <v>4.3942175682984503</v>
      </c>
      <c r="C865">
        <v>5.5920833293556296</v>
      </c>
      <c r="D865" s="1">
        <v>2.1461790048509199E-8</v>
      </c>
    </row>
    <row r="866" spans="1:4" x14ac:dyDescent="0.3">
      <c r="A866">
        <v>865</v>
      </c>
      <c r="B866">
        <v>4.3883591440009999</v>
      </c>
      <c r="C866">
        <v>5.59668187618903</v>
      </c>
      <c r="D866" s="1">
        <v>2.1486630083287499E-8</v>
      </c>
    </row>
    <row r="867" spans="1:4" x14ac:dyDescent="0.3">
      <c r="A867">
        <v>866</v>
      </c>
      <c r="B867">
        <v>4.3824959073296803</v>
      </c>
      <c r="C867">
        <v>5.6012742855745303</v>
      </c>
      <c r="D867" s="1">
        <v>2.1511470118065898E-8</v>
      </c>
    </row>
    <row r="868" spans="1:4" x14ac:dyDescent="0.3">
      <c r="A868">
        <v>867</v>
      </c>
      <c r="B868">
        <v>4.3766278647142602</v>
      </c>
      <c r="C868">
        <v>5.6058605524759999</v>
      </c>
      <c r="D868" s="1">
        <v>2.1536310152844301E-8</v>
      </c>
    </row>
    <row r="869" spans="1:4" x14ac:dyDescent="0.3">
      <c r="A869">
        <v>868</v>
      </c>
      <c r="B869">
        <v>4.37075502258977</v>
      </c>
      <c r="C869">
        <v>5.6104406718640396</v>
      </c>
      <c r="D869" s="1">
        <v>2.1561150187622601E-8</v>
      </c>
    </row>
    <row r="870" spans="1:4" x14ac:dyDescent="0.3">
      <c r="A870">
        <v>869</v>
      </c>
      <c r="B870">
        <v>4.3648773873964801</v>
      </c>
      <c r="C870">
        <v>5.6150146387159801</v>
      </c>
      <c r="D870" s="1">
        <v>2.1585990222401E-8</v>
      </c>
    </row>
    <row r="871" spans="1:4" x14ac:dyDescent="0.3">
      <c r="A871">
        <v>870</v>
      </c>
      <c r="B871">
        <v>4.3589949655799698</v>
      </c>
      <c r="C871">
        <v>5.6195824480159002</v>
      </c>
      <c r="D871" s="1">
        <v>2.1610830257179399E-8</v>
      </c>
    </row>
    <row r="872" spans="1:4" x14ac:dyDescent="0.3">
      <c r="A872">
        <v>871</v>
      </c>
      <c r="B872">
        <v>4.3531077635910096</v>
      </c>
      <c r="C872">
        <v>5.6241440947546497</v>
      </c>
      <c r="D872" s="1">
        <v>2.1635670291957699E-8</v>
      </c>
    </row>
    <row r="873" spans="1:4" x14ac:dyDescent="0.3">
      <c r="A873">
        <v>872</v>
      </c>
      <c r="B873">
        <v>4.3472157878856397</v>
      </c>
      <c r="C873">
        <v>5.6286995739298202</v>
      </c>
      <c r="D873" s="1">
        <v>2.1660510326736101E-8</v>
      </c>
    </row>
    <row r="874" spans="1:4" x14ac:dyDescent="0.3">
      <c r="A874">
        <v>873</v>
      </c>
      <c r="B874">
        <v>4.3413190449251502</v>
      </c>
      <c r="C874">
        <v>5.6332488805457599</v>
      </c>
      <c r="D874" s="1">
        <v>2.16853503615145E-8</v>
      </c>
    </row>
    <row r="875" spans="1:4" x14ac:dyDescent="0.3">
      <c r="A875">
        <v>874</v>
      </c>
      <c r="B875">
        <v>4.3354175411760396</v>
      </c>
      <c r="C875">
        <v>5.6377920096136096</v>
      </c>
      <c r="D875" s="1">
        <v>2.17101903962928E-8</v>
      </c>
    </row>
    <row r="876" spans="1:4" x14ac:dyDescent="0.3">
      <c r="A876">
        <v>875</v>
      </c>
      <c r="B876">
        <v>4.32951128311002</v>
      </c>
      <c r="C876">
        <v>5.6423289561512604</v>
      </c>
      <c r="D876" s="1">
        <v>2.1735030431071199E-8</v>
      </c>
    </row>
    <row r="877" spans="1:4" x14ac:dyDescent="0.3">
      <c r="A877">
        <v>876</v>
      </c>
      <c r="B877">
        <v>4.3236002772040303</v>
      </c>
      <c r="C877">
        <v>5.6468597151833997</v>
      </c>
      <c r="D877" s="1">
        <v>2.1759870465849601E-8</v>
      </c>
    </row>
    <row r="878" spans="1:4" x14ac:dyDescent="0.3">
      <c r="A878">
        <v>877</v>
      </c>
      <c r="B878">
        <v>4.3176845299402196</v>
      </c>
      <c r="C878">
        <v>5.6513842817414996</v>
      </c>
      <c r="D878" s="1">
        <v>2.1784710500627901E-8</v>
      </c>
    </row>
    <row r="879" spans="1:4" x14ac:dyDescent="0.3">
      <c r="A879">
        <v>878</v>
      </c>
      <c r="B879">
        <v>4.3117640478059203</v>
      </c>
      <c r="C879">
        <v>5.6559026508638004</v>
      </c>
      <c r="D879" s="1">
        <v>2.18095505354063E-8</v>
      </c>
    </row>
    <row r="880" spans="1:4" x14ac:dyDescent="0.3">
      <c r="A880">
        <v>879</v>
      </c>
      <c r="B880">
        <v>4.3058388372936802</v>
      </c>
      <c r="C880">
        <v>5.6604148175953801</v>
      </c>
      <c r="D880" s="1">
        <v>2.1834390570184699E-8</v>
      </c>
    </row>
    <row r="881" spans="1:4" x14ac:dyDescent="0.3">
      <c r="A881">
        <v>880</v>
      </c>
      <c r="B881">
        <v>4.2999089049012102</v>
      </c>
      <c r="C881">
        <v>5.6649207769880796</v>
      </c>
      <c r="D881" s="1">
        <v>2.1859230604962999E-8</v>
      </c>
    </row>
    <row r="882" spans="1:4" x14ac:dyDescent="0.3">
      <c r="A882">
        <v>881</v>
      </c>
      <c r="B882">
        <v>4.2939742571314001</v>
      </c>
      <c r="C882">
        <v>5.66942052410056</v>
      </c>
      <c r="D882" s="1">
        <v>2.1884070639741401E-8</v>
      </c>
    </row>
    <row r="883" spans="1:4" x14ac:dyDescent="0.3">
      <c r="A883">
        <v>882</v>
      </c>
      <c r="B883">
        <v>4.2880349004923399</v>
      </c>
      <c r="C883">
        <v>5.6739140539983097</v>
      </c>
      <c r="D883" s="1">
        <v>2.1908910674519801E-8</v>
      </c>
    </row>
    <row r="884" spans="1:4" x14ac:dyDescent="0.3">
      <c r="A884">
        <v>883</v>
      </c>
      <c r="B884">
        <v>4.2820908414972498</v>
      </c>
      <c r="C884">
        <v>5.6784013617536102</v>
      </c>
      <c r="D884" s="1">
        <v>2.19337507092981E-8</v>
      </c>
    </row>
    <row r="885" spans="1:4" x14ac:dyDescent="0.3">
      <c r="A885">
        <v>884</v>
      </c>
      <c r="B885">
        <v>4.2761420866645201</v>
      </c>
      <c r="C885">
        <v>5.6828824424455897</v>
      </c>
      <c r="D885" s="1">
        <v>2.1958590744076499E-8</v>
      </c>
    </row>
    <row r="886" spans="1:4" x14ac:dyDescent="0.3">
      <c r="A886">
        <v>885</v>
      </c>
      <c r="B886">
        <v>4.27018864251768</v>
      </c>
      <c r="C886">
        <v>5.68735729116018</v>
      </c>
      <c r="D886" s="1">
        <v>2.1983430778854899E-8</v>
      </c>
    </row>
    <row r="887" spans="1:4" x14ac:dyDescent="0.3">
      <c r="A887">
        <v>886</v>
      </c>
      <c r="B887">
        <v>4.2642305155854299</v>
      </c>
      <c r="C887">
        <v>5.6918259029901703</v>
      </c>
      <c r="D887" s="1">
        <v>2.2008270813633202E-8</v>
      </c>
    </row>
    <row r="888" spans="1:4" x14ac:dyDescent="0.3">
      <c r="A888">
        <v>887</v>
      </c>
      <c r="B888">
        <v>4.2582677124015804</v>
      </c>
      <c r="C888">
        <v>5.6962882730351803</v>
      </c>
      <c r="D888" s="1">
        <v>2.2033110848411601E-8</v>
      </c>
    </row>
    <row r="889" spans="1:4" x14ac:dyDescent="0.3">
      <c r="A889">
        <v>888</v>
      </c>
      <c r="B889">
        <v>4.25230023950507</v>
      </c>
      <c r="C889">
        <v>5.70074439640167</v>
      </c>
      <c r="D889" s="1">
        <v>2.205795088319E-8</v>
      </c>
    </row>
    <row r="890" spans="1:4" x14ac:dyDescent="0.3">
      <c r="A890">
        <v>889</v>
      </c>
      <c r="B890">
        <v>4.2463281034399696</v>
      </c>
      <c r="C890">
        <v>5.7051942682029502</v>
      </c>
      <c r="D890" s="1">
        <v>2.20827909179683E-8</v>
      </c>
    </row>
    <row r="891" spans="1:4" x14ac:dyDescent="0.3">
      <c r="A891">
        <v>890</v>
      </c>
      <c r="B891">
        <v>4.24035131075546</v>
      </c>
      <c r="C891">
        <v>5.7096378835591999</v>
      </c>
      <c r="D891" s="1">
        <v>2.2107630952746699E-8</v>
      </c>
    </row>
    <row r="892" spans="1:4" x14ac:dyDescent="0.3">
      <c r="A892">
        <v>891</v>
      </c>
      <c r="B892">
        <v>4.2343698680058202</v>
      </c>
      <c r="C892">
        <v>5.7140752375974504</v>
      </c>
      <c r="D892" s="1">
        <v>2.2132470987525101E-8</v>
      </c>
    </row>
    <row r="893" spans="1:4" x14ac:dyDescent="0.3">
      <c r="A893">
        <v>892</v>
      </c>
      <c r="B893">
        <v>4.2283837817504404</v>
      </c>
      <c r="C893">
        <v>5.7185063254515898</v>
      </c>
      <c r="D893" s="1">
        <v>2.2157311022303401E-8</v>
      </c>
    </row>
    <row r="894" spans="1:4" x14ac:dyDescent="0.3">
      <c r="A894">
        <v>893</v>
      </c>
      <c r="B894">
        <v>4.2223930585537897</v>
      </c>
      <c r="C894">
        <v>5.7229311422623903</v>
      </c>
      <c r="D894" s="1">
        <v>2.21821510570818E-8</v>
      </c>
    </row>
    <row r="895" spans="1:4" x14ac:dyDescent="0.3">
      <c r="A895">
        <v>894</v>
      </c>
      <c r="B895">
        <v>4.2163977049854502</v>
      </c>
      <c r="C895">
        <v>5.7273496831774899</v>
      </c>
      <c r="D895" s="1">
        <v>2.2206991091860199E-8</v>
      </c>
    </row>
    <row r="896" spans="1:4" x14ac:dyDescent="0.3">
      <c r="A896">
        <v>895</v>
      </c>
      <c r="B896">
        <v>4.2103977276200499</v>
      </c>
      <c r="C896">
        <v>5.7317619433514402</v>
      </c>
      <c r="D896" s="1">
        <v>2.2231831126638499E-8</v>
      </c>
    </row>
    <row r="897" spans="1:4" x14ac:dyDescent="0.3">
      <c r="A897">
        <v>896</v>
      </c>
      <c r="B897">
        <v>4.2043931330372901</v>
      </c>
      <c r="C897">
        <v>5.7361679179456404</v>
      </c>
      <c r="D897" s="1">
        <v>2.2256671161416901E-8</v>
      </c>
    </row>
    <row r="898" spans="1:4" x14ac:dyDescent="0.3">
      <c r="A898">
        <v>897</v>
      </c>
      <c r="B898">
        <v>4.1983839278219603</v>
      </c>
      <c r="C898">
        <v>5.7405676021283902</v>
      </c>
      <c r="D898" s="1">
        <v>2.22815111961953E-8</v>
      </c>
    </row>
    <row r="899" spans="1:4" x14ac:dyDescent="0.3">
      <c r="A899">
        <v>898</v>
      </c>
      <c r="B899">
        <v>4.1923701185638897</v>
      </c>
      <c r="C899">
        <v>5.7449609910749198</v>
      </c>
      <c r="D899" s="1">
        <v>2.2306351230973699E-8</v>
      </c>
    </row>
    <row r="900" spans="1:4" x14ac:dyDescent="0.3">
      <c r="A900">
        <v>899</v>
      </c>
      <c r="B900">
        <v>4.1863517118579496</v>
      </c>
      <c r="C900">
        <v>5.7493480799673202</v>
      </c>
      <c r="D900" s="1">
        <v>2.2331191265751999E-8</v>
      </c>
    </row>
    <row r="901" spans="1:4" x14ac:dyDescent="0.3">
      <c r="A901">
        <v>900</v>
      </c>
      <c r="B901">
        <v>4.1803287143040597</v>
      </c>
      <c r="C901">
        <v>5.7537288639946196</v>
      </c>
      <c r="D901" s="1">
        <v>2.2356031300530402E-8</v>
      </c>
    </row>
    <row r="902" spans="1:4" x14ac:dyDescent="0.3">
      <c r="A902">
        <v>901</v>
      </c>
      <c r="B902">
        <v>4.1743011325071899</v>
      </c>
      <c r="C902">
        <v>5.7581033383527496</v>
      </c>
      <c r="D902" s="1">
        <v>2.2380871335308801E-8</v>
      </c>
    </row>
    <row r="903" spans="1:4" x14ac:dyDescent="0.3">
      <c r="A903">
        <v>902</v>
      </c>
      <c r="B903">
        <v>4.1682689730773097</v>
      </c>
      <c r="C903">
        <v>5.76247149824456</v>
      </c>
      <c r="D903" s="1">
        <v>2.2405711370087101E-8</v>
      </c>
    </row>
    <row r="904" spans="1:4" x14ac:dyDescent="0.3">
      <c r="A904">
        <v>903</v>
      </c>
      <c r="B904">
        <v>4.16223224262942</v>
      </c>
      <c r="C904">
        <v>5.7668333388798398</v>
      </c>
      <c r="D904" s="1">
        <v>2.24305514048655E-8</v>
      </c>
    </row>
    <row r="905" spans="1:4" x14ac:dyDescent="0.3">
      <c r="A905">
        <v>904</v>
      </c>
      <c r="B905">
        <v>4.1561909477835499</v>
      </c>
      <c r="C905">
        <v>5.7711888554752697</v>
      </c>
      <c r="D905" s="1">
        <v>2.2455391439643899E-8</v>
      </c>
    </row>
    <row r="906" spans="1:4" x14ac:dyDescent="0.3">
      <c r="A906">
        <v>905</v>
      </c>
      <c r="B906">
        <v>4.1501450951647003</v>
      </c>
      <c r="C906">
        <v>5.77553804325452</v>
      </c>
      <c r="D906" s="1">
        <v>2.2480231474422199E-8</v>
      </c>
    </row>
    <row r="907" spans="1:4" x14ac:dyDescent="0.3">
      <c r="A907">
        <v>906</v>
      </c>
      <c r="B907">
        <v>4.14409469140291</v>
      </c>
      <c r="C907">
        <v>5.7798808974481597</v>
      </c>
      <c r="D907" s="1">
        <v>2.2505071509200601E-8</v>
      </c>
    </row>
    <row r="908" spans="1:4" x14ac:dyDescent="0.3">
      <c r="A908">
        <v>907</v>
      </c>
      <c r="B908">
        <v>4.1380397431331701</v>
      </c>
      <c r="C908">
        <v>5.7842174132937201</v>
      </c>
      <c r="D908" s="1">
        <v>2.2529911543979E-8</v>
      </c>
    </row>
    <row r="909" spans="1:4" x14ac:dyDescent="0.3">
      <c r="A909">
        <v>908</v>
      </c>
      <c r="B909">
        <v>4.1319802569954902</v>
      </c>
      <c r="C909">
        <v>5.7885475860356701</v>
      </c>
      <c r="D909" s="1">
        <v>2.25547515787573E-8</v>
      </c>
    </row>
    <row r="910" spans="1:4" x14ac:dyDescent="0.3">
      <c r="A910">
        <v>909</v>
      </c>
      <c r="B910">
        <v>4.1259162396348303</v>
      </c>
      <c r="C910">
        <v>5.7928714109254598</v>
      </c>
      <c r="D910" s="1">
        <v>2.2579591613535699E-8</v>
      </c>
    </row>
    <row r="911" spans="1:4" x14ac:dyDescent="0.3">
      <c r="A911">
        <v>910</v>
      </c>
      <c r="B911">
        <v>4.1198476977011298</v>
      </c>
      <c r="C911">
        <v>5.7971888832214704</v>
      </c>
      <c r="D911" s="1">
        <v>2.2604431648314101E-8</v>
      </c>
    </row>
    <row r="912" spans="1:4" x14ac:dyDescent="0.3">
      <c r="A912">
        <v>911</v>
      </c>
      <c r="B912">
        <v>4.1137746378492901</v>
      </c>
      <c r="C912">
        <v>5.8014999981890796</v>
      </c>
      <c r="D912" s="1">
        <v>2.2629271683092401E-8</v>
      </c>
    </row>
    <row r="913" spans="1:4" x14ac:dyDescent="0.3">
      <c r="A913">
        <v>912</v>
      </c>
      <c r="B913">
        <v>4.1076970667391599</v>
      </c>
      <c r="C913">
        <v>5.8058047511006103</v>
      </c>
      <c r="D913" s="1">
        <v>2.26541117178708E-8</v>
      </c>
    </row>
    <row r="914" spans="1:4" x14ac:dyDescent="0.3">
      <c r="A914">
        <v>913</v>
      </c>
      <c r="B914">
        <v>4.1016149910355599</v>
      </c>
      <c r="C914">
        <v>5.8101031372353704</v>
      </c>
      <c r="D914" s="1">
        <v>2.2678951752649199E-8</v>
      </c>
    </row>
    <row r="915" spans="1:4" x14ac:dyDescent="0.3">
      <c r="A915">
        <v>914</v>
      </c>
      <c r="B915">
        <v>4.0955284174082101</v>
      </c>
      <c r="C915">
        <v>5.8143951518796602</v>
      </c>
      <c r="D915" s="1">
        <v>2.2703791787427499E-8</v>
      </c>
    </row>
    <row r="916" spans="1:4" x14ac:dyDescent="0.3">
      <c r="A916">
        <v>915</v>
      </c>
      <c r="B916">
        <v>4.0894373525317897</v>
      </c>
      <c r="C916">
        <v>5.8186807903267601</v>
      </c>
      <c r="D916" s="1">
        <v>2.2728631822205901E-8</v>
      </c>
    </row>
    <row r="917" spans="1:4" x14ac:dyDescent="0.3">
      <c r="A917">
        <v>916</v>
      </c>
      <c r="B917">
        <v>4.0833418030859097</v>
      </c>
      <c r="C917">
        <v>5.8229600478769399</v>
      </c>
      <c r="D917" s="1">
        <v>2.2753471856984301E-8</v>
      </c>
    </row>
    <row r="918" spans="1:4" x14ac:dyDescent="0.3">
      <c r="A918">
        <v>917</v>
      </c>
      <c r="B918">
        <v>4.0772417757550796</v>
      </c>
      <c r="C918">
        <v>5.8272329198374697</v>
      </c>
      <c r="D918" s="1">
        <v>2.27783118917626E-8</v>
      </c>
    </row>
    <row r="919" spans="1:4" x14ac:dyDescent="0.3">
      <c r="A919">
        <v>918</v>
      </c>
      <c r="B919">
        <v>4.07113727722873</v>
      </c>
      <c r="C919">
        <v>5.8314994015226098</v>
      </c>
      <c r="D919" s="1">
        <v>2.2803151926540999E-8</v>
      </c>
    </row>
    <row r="920" spans="1:4" x14ac:dyDescent="0.3">
      <c r="A920">
        <v>919</v>
      </c>
      <c r="B920">
        <v>4.0650283142011796</v>
      </c>
      <c r="C920">
        <v>5.8357594882536601</v>
      </c>
      <c r="D920" s="1">
        <v>2.2827991961319398E-8</v>
      </c>
    </row>
    <row r="921" spans="1:4" x14ac:dyDescent="0.3">
      <c r="A921">
        <v>920</v>
      </c>
      <c r="B921">
        <v>4.0589148933716697</v>
      </c>
      <c r="C921">
        <v>5.8400131753588997</v>
      </c>
      <c r="D921" s="1">
        <v>2.2852831996097702E-8</v>
      </c>
    </row>
    <row r="922" spans="1:4" x14ac:dyDescent="0.3">
      <c r="A922">
        <v>921</v>
      </c>
      <c r="B922">
        <v>4.0527970214443201</v>
      </c>
      <c r="C922">
        <v>5.8442604581736397</v>
      </c>
      <c r="D922" s="1">
        <v>2.2877672030876101E-8</v>
      </c>
    </row>
    <row r="923" spans="1:4" x14ac:dyDescent="0.3">
      <c r="A923">
        <v>922</v>
      </c>
      <c r="B923">
        <v>4.04667470512811</v>
      </c>
      <c r="C923">
        <v>5.8485013320402199</v>
      </c>
      <c r="D923" s="1">
        <v>2.29025120656545E-8</v>
      </c>
    </row>
    <row r="924" spans="1:4" x14ac:dyDescent="0.3">
      <c r="A924">
        <v>923</v>
      </c>
      <c r="B924">
        <v>4.0405479511369196</v>
      </c>
      <c r="C924">
        <v>5.8527357923079997</v>
      </c>
      <c r="D924" s="1">
        <v>2.29273521004328E-8</v>
      </c>
    </row>
    <row r="925" spans="1:4" x14ac:dyDescent="0.3">
      <c r="A925">
        <v>924</v>
      </c>
      <c r="B925">
        <v>4.0344167661894899</v>
      </c>
      <c r="C925">
        <v>5.8569638343333699</v>
      </c>
      <c r="D925" s="1">
        <v>2.2952192135211199E-8</v>
      </c>
    </row>
    <row r="926" spans="1:4" x14ac:dyDescent="0.3">
      <c r="A926">
        <v>925</v>
      </c>
      <c r="B926">
        <v>4.0282811570094097</v>
      </c>
      <c r="C926">
        <v>5.86118545347977</v>
      </c>
      <c r="D926" s="1">
        <v>2.2977032169989601E-8</v>
      </c>
    </row>
    <row r="927" spans="1:4" x14ac:dyDescent="0.3">
      <c r="A927">
        <v>926</v>
      </c>
      <c r="B927">
        <v>4.0221411303251298</v>
      </c>
      <c r="C927">
        <v>5.8654006451176697</v>
      </c>
      <c r="D927" s="1">
        <v>2.3001872204767901E-8</v>
      </c>
    </row>
    <row r="928" spans="1:4" x14ac:dyDescent="0.3">
      <c r="A928">
        <v>927</v>
      </c>
      <c r="B928">
        <v>4.0159966928699404</v>
      </c>
      <c r="C928">
        <v>5.8696094046246099</v>
      </c>
      <c r="D928" s="1">
        <v>2.30267122395463E-8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2017-04-21T16:11:12Z</dcterms:modified>
</cp:coreProperties>
</file>