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6.9482549050845002</c:v>
                </c:pt>
                <c:pt idx="1">
                  <c:v>6.9482549050845002</c:v>
                </c:pt>
                <c:pt idx="2">
                  <c:v>6.9482549050845002</c:v>
                </c:pt>
                <c:pt idx="3">
                  <c:v>6.9482549050845002</c:v>
                </c:pt>
                <c:pt idx="4">
                  <c:v>6.9482549050845002</c:v>
                </c:pt>
                <c:pt idx="5">
                  <c:v>6.9482549050845002</c:v>
                </c:pt>
                <c:pt idx="6">
                  <c:v>6.9482549050845002</c:v>
                </c:pt>
                <c:pt idx="7">
                  <c:v>6.9482549050845002</c:v>
                </c:pt>
                <c:pt idx="8">
                  <c:v>6.9482549050845002</c:v>
                </c:pt>
                <c:pt idx="9">
                  <c:v>6.9482549050845002</c:v>
                </c:pt>
                <c:pt idx="10">
                  <c:v>6.9482549050845002</c:v>
                </c:pt>
                <c:pt idx="11">
                  <c:v>6.9482549050845002</c:v>
                </c:pt>
                <c:pt idx="12">
                  <c:v>6.9482549050845002</c:v>
                </c:pt>
                <c:pt idx="13">
                  <c:v>6.9482549050845002</c:v>
                </c:pt>
                <c:pt idx="14">
                  <c:v>6.9482549050845002</c:v>
                </c:pt>
                <c:pt idx="15">
                  <c:v>6.9482549050845002</c:v>
                </c:pt>
                <c:pt idx="16">
                  <c:v>6.9482549050845002</c:v>
                </c:pt>
                <c:pt idx="17">
                  <c:v>6.9482549050845002</c:v>
                </c:pt>
                <c:pt idx="18">
                  <c:v>6.9482549050845002</c:v>
                </c:pt>
                <c:pt idx="19">
                  <c:v>6.9482549050845002</c:v>
                </c:pt>
                <c:pt idx="20">
                  <c:v>6.9482549050845002</c:v>
                </c:pt>
                <c:pt idx="21">
                  <c:v>6.9482549050845002</c:v>
                </c:pt>
                <c:pt idx="22">
                  <c:v>6.9482549050845002</c:v>
                </c:pt>
                <c:pt idx="23">
                  <c:v>6.9482549050845002</c:v>
                </c:pt>
                <c:pt idx="24">
                  <c:v>6.9482549050845002</c:v>
                </c:pt>
                <c:pt idx="25">
                  <c:v>6.9482549050845002</c:v>
                </c:pt>
                <c:pt idx="26">
                  <c:v>6.9482549050845002</c:v>
                </c:pt>
                <c:pt idx="27">
                  <c:v>6.9482549050845002</c:v>
                </c:pt>
                <c:pt idx="28">
                  <c:v>6.9482549050845002</c:v>
                </c:pt>
                <c:pt idx="29">
                  <c:v>6.9482549050845002</c:v>
                </c:pt>
                <c:pt idx="30">
                  <c:v>6.9482549050845002</c:v>
                </c:pt>
                <c:pt idx="31">
                  <c:v>6.9482549050845002</c:v>
                </c:pt>
                <c:pt idx="32">
                  <c:v>6.9482549050845002</c:v>
                </c:pt>
                <c:pt idx="33">
                  <c:v>6.9482549050845002</c:v>
                </c:pt>
                <c:pt idx="34">
                  <c:v>6.9482549050845002</c:v>
                </c:pt>
                <c:pt idx="35">
                  <c:v>6.9482549050845002</c:v>
                </c:pt>
                <c:pt idx="36">
                  <c:v>6.9482549050845002</c:v>
                </c:pt>
                <c:pt idx="37">
                  <c:v>6.9482549050845002</c:v>
                </c:pt>
                <c:pt idx="38">
                  <c:v>6.9482549050845002</c:v>
                </c:pt>
                <c:pt idx="39">
                  <c:v>6.9482549050845002</c:v>
                </c:pt>
                <c:pt idx="40">
                  <c:v>6.9482549050845002</c:v>
                </c:pt>
                <c:pt idx="41">
                  <c:v>6.9482549050845002</c:v>
                </c:pt>
                <c:pt idx="42">
                  <c:v>6.9482549050845002</c:v>
                </c:pt>
                <c:pt idx="43">
                  <c:v>6.9482549050845002</c:v>
                </c:pt>
                <c:pt idx="44">
                  <c:v>6.9482549050845002</c:v>
                </c:pt>
                <c:pt idx="45">
                  <c:v>6.9482549050845002</c:v>
                </c:pt>
                <c:pt idx="46">
                  <c:v>6.9482549050845002</c:v>
                </c:pt>
                <c:pt idx="47">
                  <c:v>6.9482549050845002</c:v>
                </c:pt>
                <c:pt idx="48">
                  <c:v>6.9482549050845002</c:v>
                </c:pt>
                <c:pt idx="49">
                  <c:v>6.9482549050845002</c:v>
                </c:pt>
                <c:pt idx="50">
                  <c:v>6.9482549050845002</c:v>
                </c:pt>
                <c:pt idx="51">
                  <c:v>6.9482549050845002</c:v>
                </c:pt>
                <c:pt idx="52">
                  <c:v>6.9482549050845002</c:v>
                </c:pt>
                <c:pt idx="53">
                  <c:v>6.9482549050845002</c:v>
                </c:pt>
                <c:pt idx="54">
                  <c:v>6.9482549050845002</c:v>
                </c:pt>
                <c:pt idx="55">
                  <c:v>6.9482549050845002</c:v>
                </c:pt>
                <c:pt idx="56">
                  <c:v>6.9482549050845002</c:v>
                </c:pt>
                <c:pt idx="57">
                  <c:v>6.9482549050845002</c:v>
                </c:pt>
                <c:pt idx="58">
                  <c:v>6.9482549050845002</c:v>
                </c:pt>
                <c:pt idx="59">
                  <c:v>6.9482549050845002</c:v>
                </c:pt>
                <c:pt idx="60">
                  <c:v>6.9482549050845002</c:v>
                </c:pt>
                <c:pt idx="61">
                  <c:v>6.9482549050845002</c:v>
                </c:pt>
                <c:pt idx="62">
                  <c:v>6.9482549050845002</c:v>
                </c:pt>
                <c:pt idx="63">
                  <c:v>6.9482549050845002</c:v>
                </c:pt>
                <c:pt idx="64">
                  <c:v>6.9472960712136498</c:v>
                </c:pt>
                <c:pt idx="65">
                  <c:v>6.9472960712136498</c:v>
                </c:pt>
                <c:pt idx="66">
                  <c:v>6.9472960712136498</c:v>
                </c:pt>
                <c:pt idx="67">
                  <c:v>6.9472960712136498</c:v>
                </c:pt>
                <c:pt idx="68">
                  <c:v>6.9472960712136498</c:v>
                </c:pt>
                <c:pt idx="69">
                  <c:v>6.9472960712136498</c:v>
                </c:pt>
                <c:pt idx="70">
                  <c:v>6.9472960712136498</c:v>
                </c:pt>
                <c:pt idx="71">
                  <c:v>6.9472960712136498</c:v>
                </c:pt>
                <c:pt idx="72">
                  <c:v>6.9472960712136498</c:v>
                </c:pt>
                <c:pt idx="73">
                  <c:v>6.9472960712136498</c:v>
                </c:pt>
                <c:pt idx="74">
                  <c:v>6.9472960712136498</c:v>
                </c:pt>
                <c:pt idx="75">
                  <c:v>6.9472960712136498</c:v>
                </c:pt>
                <c:pt idx="76">
                  <c:v>6.9472960712136498</c:v>
                </c:pt>
                <c:pt idx="77">
                  <c:v>6.9472960712136498</c:v>
                </c:pt>
                <c:pt idx="78">
                  <c:v>6.9472960712136498</c:v>
                </c:pt>
                <c:pt idx="79">
                  <c:v>6.9472960712136498</c:v>
                </c:pt>
                <c:pt idx="80">
                  <c:v>6.9472960712136498</c:v>
                </c:pt>
                <c:pt idx="81">
                  <c:v>6.9472960712136498</c:v>
                </c:pt>
                <c:pt idx="82">
                  <c:v>6.9472960712136498</c:v>
                </c:pt>
                <c:pt idx="83">
                  <c:v>6.9472960712136498</c:v>
                </c:pt>
                <c:pt idx="84">
                  <c:v>6.9472960712136498</c:v>
                </c:pt>
                <c:pt idx="85">
                  <c:v>6.9472960712136498</c:v>
                </c:pt>
                <c:pt idx="86">
                  <c:v>6.9472960712136498</c:v>
                </c:pt>
                <c:pt idx="87">
                  <c:v>6.9472960712136498</c:v>
                </c:pt>
                <c:pt idx="88">
                  <c:v>6.9472960712136498</c:v>
                </c:pt>
                <c:pt idx="89">
                  <c:v>6.9472960712136498</c:v>
                </c:pt>
                <c:pt idx="90">
                  <c:v>6.9472960712136498</c:v>
                </c:pt>
                <c:pt idx="91">
                  <c:v>6.9472960712136498</c:v>
                </c:pt>
                <c:pt idx="92">
                  <c:v>6.9472960712136498</c:v>
                </c:pt>
                <c:pt idx="93">
                  <c:v>6.9472960712136498</c:v>
                </c:pt>
                <c:pt idx="94">
                  <c:v>6.9472960712136498</c:v>
                </c:pt>
                <c:pt idx="95">
                  <c:v>6.9472960712136498</c:v>
                </c:pt>
                <c:pt idx="96">
                  <c:v>6.9472960712136498</c:v>
                </c:pt>
                <c:pt idx="97">
                  <c:v>6.9472960712136498</c:v>
                </c:pt>
                <c:pt idx="98">
                  <c:v>6.9472960712136498</c:v>
                </c:pt>
                <c:pt idx="99">
                  <c:v>6.9472960712136498</c:v>
                </c:pt>
                <c:pt idx="100">
                  <c:v>6.9472960712136498</c:v>
                </c:pt>
                <c:pt idx="101">
                  <c:v>6.9472960712136498</c:v>
                </c:pt>
                <c:pt idx="102">
                  <c:v>6.9472960712136498</c:v>
                </c:pt>
                <c:pt idx="103">
                  <c:v>6.9472960712136498</c:v>
                </c:pt>
                <c:pt idx="104">
                  <c:v>6.9472960712136498</c:v>
                </c:pt>
                <c:pt idx="105">
                  <c:v>6.9472960712136498</c:v>
                </c:pt>
                <c:pt idx="106">
                  <c:v>6.9472960712136498</c:v>
                </c:pt>
                <c:pt idx="107">
                  <c:v>6.9472960712136498</c:v>
                </c:pt>
                <c:pt idx="108">
                  <c:v>6.9472960712136498</c:v>
                </c:pt>
                <c:pt idx="109">
                  <c:v>6.9472960712136498</c:v>
                </c:pt>
                <c:pt idx="110">
                  <c:v>6.9472960712136498</c:v>
                </c:pt>
                <c:pt idx="111">
                  <c:v>6.9472960712136498</c:v>
                </c:pt>
                <c:pt idx="112">
                  <c:v>6.9472960712136498</c:v>
                </c:pt>
                <c:pt idx="113">
                  <c:v>6.9472960712136498</c:v>
                </c:pt>
                <c:pt idx="114">
                  <c:v>6.9472960712136498</c:v>
                </c:pt>
                <c:pt idx="115">
                  <c:v>6.9462881327144199</c:v>
                </c:pt>
                <c:pt idx="116">
                  <c:v>6.9462881327144199</c:v>
                </c:pt>
                <c:pt idx="117">
                  <c:v>6.9462881327144199</c:v>
                </c:pt>
                <c:pt idx="118">
                  <c:v>6.9462881327144199</c:v>
                </c:pt>
                <c:pt idx="119">
                  <c:v>6.9462881327144199</c:v>
                </c:pt>
                <c:pt idx="120">
                  <c:v>6.9462881327144199</c:v>
                </c:pt>
                <c:pt idx="121">
                  <c:v>6.9462881327144199</c:v>
                </c:pt>
                <c:pt idx="122">
                  <c:v>6.9417655386601096</c:v>
                </c:pt>
                <c:pt idx="123">
                  <c:v>6.9417655386601096</c:v>
                </c:pt>
                <c:pt idx="124">
                  <c:v>6.9417655386601096</c:v>
                </c:pt>
                <c:pt idx="125">
                  <c:v>6.9417655386601096</c:v>
                </c:pt>
                <c:pt idx="126">
                  <c:v>6.9417655386601096</c:v>
                </c:pt>
                <c:pt idx="127">
                  <c:v>6.9417655386601096</c:v>
                </c:pt>
                <c:pt idx="128">
                  <c:v>6.9417655386601096</c:v>
                </c:pt>
                <c:pt idx="129">
                  <c:v>6.9417655386601096</c:v>
                </c:pt>
                <c:pt idx="130">
                  <c:v>6.9417655386601096</c:v>
                </c:pt>
                <c:pt idx="131">
                  <c:v>6.9417655386601096</c:v>
                </c:pt>
                <c:pt idx="132">
                  <c:v>6.9417655386601096</c:v>
                </c:pt>
                <c:pt idx="133">
                  <c:v>6.9417655386601096</c:v>
                </c:pt>
                <c:pt idx="134">
                  <c:v>6.9417655386601096</c:v>
                </c:pt>
                <c:pt idx="135">
                  <c:v>6.9417655386601096</c:v>
                </c:pt>
                <c:pt idx="136">
                  <c:v>6.9417655386601096</c:v>
                </c:pt>
                <c:pt idx="137">
                  <c:v>6.9417655386601096</c:v>
                </c:pt>
                <c:pt idx="138">
                  <c:v>6.9417655386601096</c:v>
                </c:pt>
                <c:pt idx="139">
                  <c:v>6.9417655386601096</c:v>
                </c:pt>
                <c:pt idx="140">
                  <c:v>6.9417655386601096</c:v>
                </c:pt>
                <c:pt idx="141">
                  <c:v>6.9417655386601096</c:v>
                </c:pt>
                <c:pt idx="142">
                  <c:v>6.9417655386601096</c:v>
                </c:pt>
                <c:pt idx="143">
                  <c:v>6.9417655386601096</c:v>
                </c:pt>
                <c:pt idx="144">
                  <c:v>6.9417655386601096</c:v>
                </c:pt>
                <c:pt idx="145">
                  <c:v>6.9417655386601096</c:v>
                </c:pt>
                <c:pt idx="146">
                  <c:v>6.9417655386601096</c:v>
                </c:pt>
                <c:pt idx="147">
                  <c:v>6.9417655386601096</c:v>
                </c:pt>
                <c:pt idx="148">
                  <c:v>6.9417655386601096</c:v>
                </c:pt>
                <c:pt idx="149">
                  <c:v>6.9417655386601096</c:v>
                </c:pt>
                <c:pt idx="150">
                  <c:v>6.9417655386601096</c:v>
                </c:pt>
                <c:pt idx="151">
                  <c:v>6.9417655386601096</c:v>
                </c:pt>
                <c:pt idx="152">
                  <c:v>6.9417655386601096</c:v>
                </c:pt>
                <c:pt idx="153">
                  <c:v>6.9417655386601096</c:v>
                </c:pt>
                <c:pt idx="154">
                  <c:v>6.9417655386601096</c:v>
                </c:pt>
                <c:pt idx="155">
                  <c:v>6.9417655386601096</c:v>
                </c:pt>
                <c:pt idx="156">
                  <c:v>6.9417655386601096</c:v>
                </c:pt>
                <c:pt idx="157">
                  <c:v>6.9417655386601096</c:v>
                </c:pt>
                <c:pt idx="158">
                  <c:v>6.9417655386601096</c:v>
                </c:pt>
                <c:pt idx="159">
                  <c:v>6.9417655386601096</c:v>
                </c:pt>
                <c:pt idx="160">
                  <c:v>6.9417655386601096</c:v>
                </c:pt>
                <c:pt idx="161">
                  <c:v>6.9417655386601096</c:v>
                </c:pt>
                <c:pt idx="162">
                  <c:v>6.9417655386601096</c:v>
                </c:pt>
                <c:pt idx="163">
                  <c:v>6.9417655386601096</c:v>
                </c:pt>
                <c:pt idx="164">
                  <c:v>6.9417655386601096</c:v>
                </c:pt>
                <c:pt idx="165">
                  <c:v>6.9417655386601096</c:v>
                </c:pt>
                <c:pt idx="166">
                  <c:v>6.9417655386601096</c:v>
                </c:pt>
                <c:pt idx="167">
                  <c:v>6.9417655386601096</c:v>
                </c:pt>
                <c:pt idx="168">
                  <c:v>6.9417655386601096</c:v>
                </c:pt>
                <c:pt idx="169">
                  <c:v>6.9417655386601096</c:v>
                </c:pt>
                <c:pt idx="170">
                  <c:v>6.9417655386601096</c:v>
                </c:pt>
                <c:pt idx="171">
                  <c:v>6.9417655386601096</c:v>
                </c:pt>
                <c:pt idx="172">
                  <c:v>6.9417655386601096</c:v>
                </c:pt>
                <c:pt idx="173">
                  <c:v>6.9417655386601096</c:v>
                </c:pt>
                <c:pt idx="174">
                  <c:v>6.9417655386601096</c:v>
                </c:pt>
                <c:pt idx="175">
                  <c:v>6.9417655386601096</c:v>
                </c:pt>
                <c:pt idx="176">
                  <c:v>6.9417655386601096</c:v>
                </c:pt>
                <c:pt idx="177">
                  <c:v>6.9417655386601096</c:v>
                </c:pt>
                <c:pt idx="178">
                  <c:v>6.9417655386601096</c:v>
                </c:pt>
                <c:pt idx="179">
                  <c:v>6.9417655386601096</c:v>
                </c:pt>
                <c:pt idx="180">
                  <c:v>6.9417655386601096</c:v>
                </c:pt>
                <c:pt idx="181">
                  <c:v>6.9417655386601096</c:v>
                </c:pt>
                <c:pt idx="182">
                  <c:v>6.9417655386601096</c:v>
                </c:pt>
                <c:pt idx="183">
                  <c:v>6.9417655386601096</c:v>
                </c:pt>
                <c:pt idx="184">
                  <c:v>6.9417655386601096</c:v>
                </c:pt>
                <c:pt idx="185">
                  <c:v>6.9417655386601096</c:v>
                </c:pt>
                <c:pt idx="186">
                  <c:v>6.9417655386601096</c:v>
                </c:pt>
                <c:pt idx="187">
                  <c:v>6.9417655386601096</c:v>
                </c:pt>
                <c:pt idx="188">
                  <c:v>6.9417655386601096</c:v>
                </c:pt>
                <c:pt idx="189">
                  <c:v>6.9417655386601096</c:v>
                </c:pt>
                <c:pt idx="190">
                  <c:v>6.9417655386601096</c:v>
                </c:pt>
                <c:pt idx="191">
                  <c:v>6.9417655386601096</c:v>
                </c:pt>
                <c:pt idx="192">
                  <c:v>6.9417655386601096</c:v>
                </c:pt>
                <c:pt idx="193">
                  <c:v>6.9417655386601096</c:v>
                </c:pt>
                <c:pt idx="194">
                  <c:v>6.9417655386601096</c:v>
                </c:pt>
                <c:pt idx="195">
                  <c:v>6.9417655386601096</c:v>
                </c:pt>
                <c:pt idx="196">
                  <c:v>6.9417655386601096</c:v>
                </c:pt>
                <c:pt idx="197">
                  <c:v>6.9417655386601096</c:v>
                </c:pt>
                <c:pt idx="198">
                  <c:v>6.9417655386601096</c:v>
                </c:pt>
                <c:pt idx="199">
                  <c:v>6.9417655386601096</c:v>
                </c:pt>
                <c:pt idx="200">
                  <c:v>6.9417655386601096</c:v>
                </c:pt>
                <c:pt idx="201">
                  <c:v>6.9417655386601096</c:v>
                </c:pt>
                <c:pt idx="202">
                  <c:v>6.9417655386601096</c:v>
                </c:pt>
                <c:pt idx="203">
                  <c:v>6.9417655386601096</c:v>
                </c:pt>
                <c:pt idx="204">
                  <c:v>6.9417655386601096</c:v>
                </c:pt>
                <c:pt idx="205">
                  <c:v>6.9417655386601096</c:v>
                </c:pt>
                <c:pt idx="206">
                  <c:v>6.9417655386601096</c:v>
                </c:pt>
                <c:pt idx="207">
                  <c:v>6.9417655386601096</c:v>
                </c:pt>
                <c:pt idx="208">
                  <c:v>6.9417655386601096</c:v>
                </c:pt>
                <c:pt idx="209">
                  <c:v>6.9417655386601096</c:v>
                </c:pt>
                <c:pt idx="210">
                  <c:v>6.9417655386601096</c:v>
                </c:pt>
                <c:pt idx="211">
                  <c:v>6.9417655386601096</c:v>
                </c:pt>
                <c:pt idx="212">
                  <c:v>6.9417655386601096</c:v>
                </c:pt>
                <c:pt idx="213">
                  <c:v>6.9417655386601096</c:v>
                </c:pt>
                <c:pt idx="214">
                  <c:v>6.9417655386601096</c:v>
                </c:pt>
                <c:pt idx="215">
                  <c:v>6.9417655386601096</c:v>
                </c:pt>
                <c:pt idx="216">
                  <c:v>6.9417655386601096</c:v>
                </c:pt>
                <c:pt idx="217">
                  <c:v>6.9417655386601096</c:v>
                </c:pt>
                <c:pt idx="218">
                  <c:v>6.9417655386601096</c:v>
                </c:pt>
                <c:pt idx="219">
                  <c:v>6.9417655386601096</c:v>
                </c:pt>
                <c:pt idx="220">
                  <c:v>6.9417655386601096</c:v>
                </c:pt>
                <c:pt idx="221">
                  <c:v>6.9417655386601096</c:v>
                </c:pt>
                <c:pt idx="222">
                  <c:v>6.9417655386601096</c:v>
                </c:pt>
                <c:pt idx="223">
                  <c:v>6.9417655386601096</c:v>
                </c:pt>
                <c:pt idx="224">
                  <c:v>6.9417655386601096</c:v>
                </c:pt>
                <c:pt idx="225">
                  <c:v>6.9417655386601096</c:v>
                </c:pt>
                <c:pt idx="226">
                  <c:v>6.9417655386601096</c:v>
                </c:pt>
                <c:pt idx="227">
                  <c:v>6.9417655386601096</c:v>
                </c:pt>
                <c:pt idx="228">
                  <c:v>6.9417655386601096</c:v>
                </c:pt>
                <c:pt idx="229">
                  <c:v>6.9417655386601096</c:v>
                </c:pt>
                <c:pt idx="230">
                  <c:v>6.9417655386601096</c:v>
                </c:pt>
                <c:pt idx="231">
                  <c:v>6.9417655386601096</c:v>
                </c:pt>
                <c:pt idx="232">
                  <c:v>6.9417655386601096</c:v>
                </c:pt>
                <c:pt idx="233">
                  <c:v>6.9417655386601096</c:v>
                </c:pt>
                <c:pt idx="234">
                  <c:v>6.9417655386601096</c:v>
                </c:pt>
                <c:pt idx="235">
                  <c:v>6.9417655386601096</c:v>
                </c:pt>
                <c:pt idx="236">
                  <c:v>6.9417655386601096</c:v>
                </c:pt>
                <c:pt idx="237">
                  <c:v>6.9417655386601096</c:v>
                </c:pt>
                <c:pt idx="238">
                  <c:v>6.9417655386601096</c:v>
                </c:pt>
                <c:pt idx="239">
                  <c:v>6.9417655386601096</c:v>
                </c:pt>
                <c:pt idx="240">
                  <c:v>6.9417655386601096</c:v>
                </c:pt>
                <c:pt idx="241">
                  <c:v>6.9417655386601096</c:v>
                </c:pt>
                <c:pt idx="242">
                  <c:v>6.9417655386601096</c:v>
                </c:pt>
                <c:pt idx="243">
                  <c:v>6.9417655386601096</c:v>
                </c:pt>
                <c:pt idx="244">
                  <c:v>6.9417655386601096</c:v>
                </c:pt>
                <c:pt idx="245">
                  <c:v>6.9417655386601096</c:v>
                </c:pt>
                <c:pt idx="246">
                  <c:v>6.9417655386601096</c:v>
                </c:pt>
                <c:pt idx="247">
                  <c:v>6.9417655386601096</c:v>
                </c:pt>
                <c:pt idx="248">
                  <c:v>6.9417655386601096</c:v>
                </c:pt>
                <c:pt idx="249">
                  <c:v>6.9417655386601096</c:v>
                </c:pt>
                <c:pt idx="250">
                  <c:v>6.9405122359274598</c:v>
                </c:pt>
                <c:pt idx="251">
                  <c:v>6.9405122359274598</c:v>
                </c:pt>
                <c:pt idx="252">
                  <c:v>6.9405122359274598</c:v>
                </c:pt>
                <c:pt idx="253">
                  <c:v>6.9405122359274598</c:v>
                </c:pt>
                <c:pt idx="254">
                  <c:v>6.9405122359274598</c:v>
                </c:pt>
                <c:pt idx="255">
                  <c:v>6.9405122359274598</c:v>
                </c:pt>
                <c:pt idx="256">
                  <c:v>6.9405122359274598</c:v>
                </c:pt>
                <c:pt idx="257">
                  <c:v>6.9405122359274598</c:v>
                </c:pt>
                <c:pt idx="258">
                  <c:v>6.9405122359274598</c:v>
                </c:pt>
                <c:pt idx="259">
                  <c:v>6.9405122359274598</c:v>
                </c:pt>
                <c:pt idx="260">
                  <c:v>6.9405122359274598</c:v>
                </c:pt>
                <c:pt idx="261">
                  <c:v>6.9405122359274598</c:v>
                </c:pt>
                <c:pt idx="262">
                  <c:v>6.9405122359274598</c:v>
                </c:pt>
                <c:pt idx="263">
                  <c:v>6.9405122359274598</c:v>
                </c:pt>
                <c:pt idx="264">
                  <c:v>6.9405122359274598</c:v>
                </c:pt>
                <c:pt idx="265">
                  <c:v>6.9405122359274598</c:v>
                </c:pt>
                <c:pt idx="266">
                  <c:v>6.9405122359274598</c:v>
                </c:pt>
                <c:pt idx="267">
                  <c:v>6.9405122359274598</c:v>
                </c:pt>
                <c:pt idx="268">
                  <c:v>6.9405122359274598</c:v>
                </c:pt>
                <c:pt idx="269">
                  <c:v>6.9405122359274598</c:v>
                </c:pt>
                <c:pt idx="270">
                  <c:v>6.9405122359274598</c:v>
                </c:pt>
                <c:pt idx="271">
                  <c:v>6.9405122359274598</c:v>
                </c:pt>
                <c:pt idx="272">
                  <c:v>6.9405122359274598</c:v>
                </c:pt>
                <c:pt idx="273">
                  <c:v>6.9405122359274598</c:v>
                </c:pt>
                <c:pt idx="274">
                  <c:v>6.9405122359274598</c:v>
                </c:pt>
                <c:pt idx="275">
                  <c:v>6.9405122359274598</c:v>
                </c:pt>
                <c:pt idx="276">
                  <c:v>6.9405122359274598</c:v>
                </c:pt>
                <c:pt idx="277">
                  <c:v>6.9405122359274598</c:v>
                </c:pt>
                <c:pt idx="278">
                  <c:v>6.9405122359274598</c:v>
                </c:pt>
                <c:pt idx="279">
                  <c:v>6.9405122359274598</c:v>
                </c:pt>
                <c:pt idx="280">
                  <c:v>6.9405122359274598</c:v>
                </c:pt>
                <c:pt idx="281">
                  <c:v>6.9405122359274598</c:v>
                </c:pt>
                <c:pt idx="282">
                  <c:v>6.9405122359274598</c:v>
                </c:pt>
                <c:pt idx="283">
                  <c:v>6.9405122359274598</c:v>
                </c:pt>
                <c:pt idx="284">
                  <c:v>6.9405122359274598</c:v>
                </c:pt>
                <c:pt idx="285">
                  <c:v>6.9405122359274598</c:v>
                </c:pt>
                <c:pt idx="286">
                  <c:v>6.9405122359274598</c:v>
                </c:pt>
                <c:pt idx="287">
                  <c:v>6.9405122359274598</c:v>
                </c:pt>
                <c:pt idx="288">
                  <c:v>6.9405122359274598</c:v>
                </c:pt>
                <c:pt idx="289">
                  <c:v>6.9405122359274598</c:v>
                </c:pt>
                <c:pt idx="290">
                  <c:v>6.9405122359274598</c:v>
                </c:pt>
                <c:pt idx="291">
                  <c:v>6.9405122359274598</c:v>
                </c:pt>
                <c:pt idx="292">
                  <c:v>6.9405122359274598</c:v>
                </c:pt>
                <c:pt idx="293">
                  <c:v>6.9405122359274598</c:v>
                </c:pt>
                <c:pt idx="294">
                  <c:v>6.9405122359274598</c:v>
                </c:pt>
                <c:pt idx="295">
                  <c:v>6.9405122359274598</c:v>
                </c:pt>
                <c:pt idx="296">
                  <c:v>6.9405122359274598</c:v>
                </c:pt>
                <c:pt idx="297">
                  <c:v>6.9405122359274598</c:v>
                </c:pt>
                <c:pt idx="298">
                  <c:v>6.9405122359274598</c:v>
                </c:pt>
                <c:pt idx="299">
                  <c:v>6.9405122359274598</c:v>
                </c:pt>
                <c:pt idx="300">
                  <c:v>6.9405122359274598</c:v>
                </c:pt>
                <c:pt idx="301">
                  <c:v>6.9405122359274598</c:v>
                </c:pt>
                <c:pt idx="302">
                  <c:v>6.9405122359274598</c:v>
                </c:pt>
                <c:pt idx="303">
                  <c:v>6.9405122359274598</c:v>
                </c:pt>
                <c:pt idx="304">
                  <c:v>6.9405122359274598</c:v>
                </c:pt>
                <c:pt idx="305">
                  <c:v>6.9405122359274598</c:v>
                </c:pt>
                <c:pt idx="306">
                  <c:v>6.9405122359274598</c:v>
                </c:pt>
                <c:pt idx="307">
                  <c:v>6.9405122359274598</c:v>
                </c:pt>
                <c:pt idx="308">
                  <c:v>6.9405122359274598</c:v>
                </c:pt>
                <c:pt idx="309">
                  <c:v>6.9405122359274598</c:v>
                </c:pt>
                <c:pt idx="310">
                  <c:v>6.9405122359274598</c:v>
                </c:pt>
                <c:pt idx="311">
                  <c:v>6.9405122359274598</c:v>
                </c:pt>
                <c:pt idx="312">
                  <c:v>6.9405122359274598</c:v>
                </c:pt>
                <c:pt idx="313">
                  <c:v>6.9405122359274598</c:v>
                </c:pt>
                <c:pt idx="314">
                  <c:v>6.9405122359274598</c:v>
                </c:pt>
                <c:pt idx="315">
                  <c:v>6.9405122359274598</c:v>
                </c:pt>
                <c:pt idx="316">
                  <c:v>6.9405122359274598</c:v>
                </c:pt>
                <c:pt idx="317">
                  <c:v>6.9405122359274598</c:v>
                </c:pt>
                <c:pt idx="318">
                  <c:v>6.9405122359274598</c:v>
                </c:pt>
                <c:pt idx="319">
                  <c:v>6.9405122359274598</c:v>
                </c:pt>
                <c:pt idx="320">
                  <c:v>6.9405122359274598</c:v>
                </c:pt>
                <c:pt idx="321">
                  <c:v>6.9405122359274598</c:v>
                </c:pt>
                <c:pt idx="322">
                  <c:v>6.9405122359274598</c:v>
                </c:pt>
                <c:pt idx="323">
                  <c:v>6.9405122359274598</c:v>
                </c:pt>
                <c:pt idx="324">
                  <c:v>6.9405122359274598</c:v>
                </c:pt>
                <c:pt idx="325">
                  <c:v>6.9405122359274598</c:v>
                </c:pt>
                <c:pt idx="326">
                  <c:v>6.9405122359274598</c:v>
                </c:pt>
                <c:pt idx="327">
                  <c:v>6.9405122359274598</c:v>
                </c:pt>
                <c:pt idx="328">
                  <c:v>6.9405122359274598</c:v>
                </c:pt>
                <c:pt idx="329">
                  <c:v>6.9405122359274598</c:v>
                </c:pt>
                <c:pt idx="330">
                  <c:v>6.9405122359274598</c:v>
                </c:pt>
                <c:pt idx="331">
                  <c:v>6.9405122359274598</c:v>
                </c:pt>
                <c:pt idx="332">
                  <c:v>6.9405122359274598</c:v>
                </c:pt>
                <c:pt idx="333">
                  <c:v>6.9405122359274598</c:v>
                </c:pt>
                <c:pt idx="334">
                  <c:v>6.9405122359274598</c:v>
                </c:pt>
                <c:pt idx="335">
                  <c:v>6.9405122359274598</c:v>
                </c:pt>
                <c:pt idx="336">
                  <c:v>6.9405122359274598</c:v>
                </c:pt>
                <c:pt idx="337">
                  <c:v>6.9405122359274598</c:v>
                </c:pt>
                <c:pt idx="338">
                  <c:v>6.9405122359274598</c:v>
                </c:pt>
                <c:pt idx="339">
                  <c:v>6.9405122359274598</c:v>
                </c:pt>
                <c:pt idx="340">
                  <c:v>6.9405122359274598</c:v>
                </c:pt>
                <c:pt idx="341">
                  <c:v>6.9405122359274598</c:v>
                </c:pt>
                <c:pt idx="342">
                  <c:v>6.9405122359274598</c:v>
                </c:pt>
                <c:pt idx="343">
                  <c:v>6.9405122359274598</c:v>
                </c:pt>
                <c:pt idx="344">
                  <c:v>6.9405122359274598</c:v>
                </c:pt>
                <c:pt idx="345">
                  <c:v>6.9405122359274598</c:v>
                </c:pt>
                <c:pt idx="346">
                  <c:v>6.9405122359274598</c:v>
                </c:pt>
                <c:pt idx="347">
                  <c:v>6.9405122359274598</c:v>
                </c:pt>
                <c:pt idx="348">
                  <c:v>6.9405122359274598</c:v>
                </c:pt>
                <c:pt idx="349">
                  <c:v>6.9405122359274598</c:v>
                </c:pt>
                <c:pt idx="350">
                  <c:v>6.9405122359274598</c:v>
                </c:pt>
                <c:pt idx="351">
                  <c:v>6.9405122359274598</c:v>
                </c:pt>
                <c:pt idx="352">
                  <c:v>6.9405122359274598</c:v>
                </c:pt>
                <c:pt idx="353">
                  <c:v>6.9350087792050399</c:v>
                </c:pt>
                <c:pt idx="354">
                  <c:v>6.9350087792050399</c:v>
                </c:pt>
                <c:pt idx="355">
                  <c:v>6.9350087792050399</c:v>
                </c:pt>
                <c:pt idx="356">
                  <c:v>6.9350087792050399</c:v>
                </c:pt>
                <c:pt idx="357">
                  <c:v>6.9350087792050399</c:v>
                </c:pt>
                <c:pt idx="358">
                  <c:v>6.9350087792050399</c:v>
                </c:pt>
                <c:pt idx="359">
                  <c:v>6.9350087792050399</c:v>
                </c:pt>
                <c:pt idx="360">
                  <c:v>6.9350087792050399</c:v>
                </c:pt>
                <c:pt idx="361">
                  <c:v>6.9350087792050399</c:v>
                </c:pt>
                <c:pt idx="362">
                  <c:v>6.9350087792050399</c:v>
                </c:pt>
                <c:pt idx="363">
                  <c:v>6.9350087792050399</c:v>
                </c:pt>
                <c:pt idx="364">
                  <c:v>6.9350087792050399</c:v>
                </c:pt>
                <c:pt idx="365">
                  <c:v>6.9350087792050399</c:v>
                </c:pt>
                <c:pt idx="366">
                  <c:v>6.9350087792050399</c:v>
                </c:pt>
                <c:pt idx="367">
                  <c:v>6.9350087792050399</c:v>
                </c:pt>
                <c:pt idx="368">
                  <c:v>6.9350087792050399</c:v>
                </c:pt>
                <c:pt idx="369">
                  <c:v>6.9350087792050399</c:v>
                </c:pt>
                <c:pt idx="370">
                  <c:v>6.9350087792050399</c:v>
                </c:pt>
                <c:pt idx="371">
                  <c:v>6.9350087792050399</c:v>
                </c:pt>
                <c:pt idx="372">
                  <c:v>6.9350087792050399</c:v>
                </c:pt>
                <c:pt idx="373">
                  <c:v>6.9350087792050399</c:v>
                </c:pt>
                <c:pt idx="374">
                  <c:v>6.9350087792050399</c:v>
                </c:pt>
                <c:pt idx="375">
                  <c:v>6.9350087792050399</c:v>
                </c:pt>
                <c:pt idx="376">
                  <c:v>6.9350087792050399</c:v>
                </c:pt>
                <c:pt idx="377">
                  <c:v>6.9350087792050399</c:v>
                </c:pt>
                <c:pt idx="378">
                  <c:v>6.9350087792050399</c:v>
                </c:pt>
                <c:pt idx="379">
                  <c:v>6.9350087792050399</c:v>
                </c:pt>
                <c:pt idx="380">
                  <c:v>6.9350087792050399</c:v>
                </c:pt>
                <c:pt idx="381">
                  <c:v>6.9350087792050399</c:v>
                </c:pt>
                <c:pt idx="382">
                  <c:v>6.9350087792050399</c:v>
                </c:pt>
                <c:pt idx="383">
                  <c:v>6.9350087792050399</c:v>
                </c:pt>
                <c:pt idx="384">
                  <c:v>6.9350087792050399</c:v>
                </c:pt>
                <c:pt idx="385">
                  <c:v>6.9350087792050399</c:v>
                </c:pt>
                <c:pt idx="386">
                  <c:v>6.9350087792050399</c:v>
                </c:pt>
                <c:pt idx="387">
                  <c:v>6.9350087792050399</c:v>
                </c:pt>
                <c:pt idx="388">
                  <c:v>6.9350087792050399</c:v>
                </c:pt>
                <c:pt idx="389">
                  <c:v>6.9350087792050399</c:v>
                </c:pt>
                <c:pt idx="390">
                  <c:v>6.9350087792050399</c:v>
                </c:pt>
                <c:pt idx="391">
                  <c:v>6.9350087792050399</c:v>
                </c:pt>
                <c:pt idx="392">
                  <c:v>6.9350087792050399</c:v>
                </c:pt>
                <c:pt idx="393">
                  <c:v>6.9350087792050399</c:v>
                </c:pt>
                <c:pt idx="394">
                  <c:v>6.9350087792050399</c:v>
                </c:pt>
                <c:pt idx="395">
                  <c:v>6.9350087792050399</c:v>
                </c:pt>
                <c:pt idx="396">
                  <c:v>6.9350087792050399</c:v>
                </c:pt>
                <c:pt idx="397">
                  <c:v>6.9350087792050399</c:v>
                </c:pt>
                <c:pt idx="398">
                  <c:v>6.9350087792050399</c:v>
                </c:pt>
                <c:pt idx="399">
                  <c:v>6.9350087792050399</c:v>
                </c:pt>
                <c:pt idx="400">
                  <c:v>6.9350087792050399</c:v>
                </c:pt>
                <c:pt idx="401">
                  <c:v>6.9350087792050399</c:v>
                </c:pt>
                <c:pt idx="402">
                  <c:v>6.9350087792050399</c:v>
                </c:pt>
                <c:pt idx="403">
                  <c:v>6.9350087792050399</c:v>
                </c:pt>
                <c:pt idx="404">
                  <c:v>6.9350087792050399</c:v>
                </c:pt>
                <c:pt idx="405">
                  <c:v>6.9350087792050399</c:v>
                </c:pt>
                <c:pt idx="406">
                  <c:v>6.9350087792050399</c:v>
                </c:pt>
                <c:pt idx="407">
                  <c:v>6.9350087792050399</c:v>
                </c:pt>
                <c:pt idx="408">
                  <c:v>6.9350087792050399</c:v>
                </c:pt>
                <c:pt idx="409">
                  <c:v>6.9350087792050399</c:v>
                </c:pt>
                <c:pt idx="410">
                  <c:v>6.9350087792050399</c:v>
                </c:pt>
                <c:pt idx="411">
                  <c:v>6.9350087792050399</c:v>
                </c:pt>
                <c:pt idx="412">
                  <c:v>6.9350087792050399</c:v>
                </c:pt>
                <c:pt idx="413">
                  <c:v>6.9350087792050399</c:v>
                </c:pt>
                <c:pt idx="414">
                  <c:v>6.9350087792050399</c:v>
                </c:pt>
                <c:pt idx="415">
                  <c:v>6.9350087792050399</c:v>
                </c:pt>
                <c:pt idx="416">
                  <c:v>6.9350087792050399</c:v>
                </c:pt>
                <c:pt idx="417">
                  <c:v>6.9350087792050399</c:v>
                </c:pt>
                <c:pt idx="418">
                  <c:v>6.9350087792050399</c:v>
                </c:pt>
                <c:pt idx="419">
                  <c:v>6.9350087792050399</c:v>
                </c:pt>
                <c:pt idx="420">
                  <c:v>6.9350087792050399</c:v>
                </c:pt>
                <c:pt idx="421">
                  <c:v>6.9350087792050399</c:v>
                </c:pt>
                <c:pt idx="422">
                  <c:v>6.9350087792050399</c:v>
                </c:pt>
                <c:pt idx="423">
                  <c:v>6.9350087792050399</c:v>
                </c:pt>
                <c:pt idx="424">
                  <c:v>6.9350087792050399</c:v>
                </c:pt>
                <c:pt idx="425">
                  <c:v>6.9350087792050399</c:v>
                </c:pt>
                <c:pt idx="426">
                  <c:v>6.9350087792050399</c:v>
                </c:pt>
                <c:pt idx="427">
                  <c:v>6.9350087792050399</c:v>
                </c:pt>
                <c:pt idx="428">
                  <c:v>6.9350087792050399</c:v>
                </c:pt>
                <c:pt idx="429">
                  <c:v>6.9350087792050399</c:v>
                </c:pt>
                <c:pt idx="430">
                  <c:v>6.9350087792050399</c:v>
                </c:pt>
                <c:pt idx="431">
                  <c:v>6.9350087792050399</c:v>
                </c:pt>
                <c:pt idx="432">
                  <c:v>6.9350087792050399</c:v>
                </c:pt>
                <c:pt idx="433">
                  <c:v>6.9350087792050399</c:v>
                </c:pt>
                <c:pt idx="434">
                  <c:v>6.9350087792050399</c:v>
                </c:pt>
                <c:pt idx="435">
                  <c:v>6.9350087792050399</c:v>
                </c:pt>
                <c:pt idx="436">
                  <c:v>6.9350087792050399</c:v>
                </c:pt>
                <c:pt idx="437">
                  <c:v>6.9350087792050399</c:v>
                </c:pt>
                <c:pt idx="438">
                  <c:v>6.9350087792050399</c:v>
                </c:pt>
                <c:pt idx="439">
                  <c:v>6.9350087792050399</c:v>
                </c:pt>
                <c:pt idx="440">
                  <c:v>6.9350087792050399</c:v>
                </c:pt>
                <c:pt idx="441">
                  <c:v>6.9350087792050399</c:v>
                </c:pt>
                <c:pt idx="442">
                  <c:v>6.9350087792050399</c:v>
                </c:pt>
                <c:pt idx="443">
                  <c:v>6.9350087792050399</c:v>
                </c:pt>
                <c:pt idx="444">
                  <c:v>6.9350087792050399</c:v>
                </c:pt>
                <c:pt idx="445">
                  <c:v>6.9350087792050399</c:v>
                </c:pt>
                <c:pt idx="446">
                  <c:v>6.9350087792050399</c:v>
                </c:pt>
                <c:pt idx="447">
                  <c:v>6.9350087792050399</c:v>
                </c:pt>
                <c:pt idx="448">
                  <c:v>6.9350087792050399</c:v>
                </c:pt>
                <c:pt idx="449">
                  <c:v>6.9350087792050399</c:v>
                </c:pt>
                <c:pt idx="450">
                  <c:v>6.9350087792050399</c:v>
                </c:pt>
                <c:pt idx="451">
                  <c:v>6.9350087792050399</c:v>
                </c:pt>
                <c:pt idx="452">
                  <c:v>6.9350087792050399</c:v>
                </c:pt>
                <c:pt idx="453">
                  <c:v>6.9350087792050399</c:v>
                </c:pt>
                <c:pt idx="454">
                  <c:v>6.9350087792050399</c:v>
                </c:pt>
                <c:pt idx="455">
                  <c:v>6.9350087792050399</c:v>
                </c:pt>
                <c:pt idx="456">
                  <c:v>6.9350087792050399</c:v>
                </c:pt>
                <c:pt idx="457">
                  <c:v>6.9350087792050399</c:v>
                </c:pt>
                <c:pt idx="458">
                  <c:v>6.9350087792050399</c:v>
                </c:pt>
                <c:pt idx="459">
                  <c:v>6.9350087792050399</c:v>
                </c:pt>
                <c:pt idx="460">
                  <c:v>6.9350087792050399</c:v>
                </c:pt>
                <c:pt idx="461">
                  <c:v>6.9350087792050399</c:v>
                </c:pt>
                <c:pt idx="462">
                  <c:v>6.9350087792050399</c:v>
                </c:pt>
                <c:pt idx="463">
                  <c:v>6.9350087792050399</c:v>
                </c:pt>
                <c:pt idx="464">
                  <c:v>6.9350087792050399</c:v>
                </c:pt>
                <c:pt idx="465">
                  <c:v>6.9350087792050399</c:v>
                </c:pt>
                <c:pt idx="466">
                  <c:v>6.9350087792050399</c:v>
                </c:pt>
                <c:pt idx="467">
                  <c:v>6.9350087792050399</c:v>
                </c:pt>
                <c:pt idx="468">
                  <c:v>6.9350087792050399</c:v>
                </c:pt>
                <c:pt idx="469">
                  <c:v>6.9350087792050399</c:v>
                </c:pt>
                <c:pt idx="470">
                  <c:v>6.9350087792050399</c:v>
                </c:pt>
                <c:pt idx="471">
                  <c:v>6.9350087792050399</c:v>
                </c:pt>
                <c:pt idx="472">
                  <c:v>6.9350087792050399</c:v>
                </c:pt>
                <c:pt idx="473">
                  <c:v>6.9350087792050399</c:v>
                </c:pt>
                <c:pt idx="474">
                  <c:v>6.9350087792050399</c:v>
                </c:pt>
                <c:pt idx="475">
                  <c:v>6.9350087792050399</c:v>
                </c:pt>
                <c:pt idx="476">
                  <c:v>6.9350087792050399</c:v>
                </c:pt>
                <c:pt idx="477">
                  <c:v>6.9350087792050399</c:v>
                </c:pt>
                <c:pt idx="478">
                  <c:v>6.9350087792050399</c:v>
                </c:pt>
                <c:pt idx="479">
                  <c:v>6.9350087792050399</c:v>
                </c:pt>
                <c:pt idx="480">
                  <c:v>6.9350087792050399</c:v>
                </c:pt>
                <c:pt idx="481">
                  <c:v>6.9350087792050399</c:v>
                </c:pt>
                <c:pt idx="482">
                  <c:v>6.9350087792050399</c:v>
                </c:pt>
                <c:pt idx="483">
                  <c:v>6.9350087792050399</c:v>
                </c:pt>
                <c:pt idx="484">
                  <c:v>6.9350087792050399</c:v>
                </c:pt>
                <c:pt idx="485">
                  <c:v>6.9350087792050399</c:v>
                </c:pt>
                <c:pt idx="486">
                  <c:v>6.9350087792050399</c:v>
                </c:pt>
                <c:pt idx="487">
                  <c:v>6.9350087792050399</c:v>
                </c:pt>
                <c:pt idx="488">
                  <c:v>6.9350087792050399</c:v>
                </c:pt>
                <c:pt idx="489">
                  <c:v>6.9350087792050399</c:v>
                </c:pt>
                <c:pt idx="490">
                  <c:v>6.9350087792050399</c:v>
                </c:pt>
                <c:pt idx="491">
                  <c:v>6.9350087792050399</c:v>
                </c:pt>
                <c:pt idx="492">
                  <c:v>6.9350087792050399</c:v>
                </c:pt>
                <c:pt idx="493">
                  <c:v>6.9350087792050399</c:v>
                </c:pt>
                <c:pt idx="494">
                  <c:v>6.9350087792050399</c:v>
                </c:pt>
                <c:pt idx="495">
                  <c:v>6.9350087792050399</c:v>
                </c:pt>
                <c:pt idx="496">
                  <c:v>6.9350087792050399</c:v>
                </c:pt>
                <c:pt idx="497">
                  <c:v>6.9350087792050399</c:v>
                </c:pt>
                <c:pt idx="498">
                  <c:v>6.9350087792050399</c:v>
                </c:pt>
                <c:pt idx="499">
                  <c:v>6.9350087792050399</c:v>
                </c:pt>
                <c:pt idx="500">
                  <c:v>6.9350087792050399</c:v>
                </c:pt>
                <c:pt idx="501">
                  <c:v>6.9350087792050399</c:v>
                </c:pt>
                <c:pt idx="502">
                  <c:v>6.9350087792050399</c:v>
                </c:pt>
                <c:pt idx="503">
                  <c:v>6.9350087792050399</c:v>
                </c:pt>
                <c:pt idx="504">
                  <c:v>6.9350087792050399</c:v>
                </c:pt>
                <c:pt idx="505">
                  <c:v>6.9350087792050399</c:v>
                </c:pt>
                <c:pt idx="506">
                  <c:v>6.9350087792050399</c:v>
                </c:pt>
                <c:pt idx="507">
                  <c:v>6.9350087792050399</c:v>
                </c:pt>
                <c:pt idx="508">
                  <c:v>6.9350087792050399</c:v>
                </c:pt>
                <c:pt idx="509">
                  <c:v>6.9350087792050399</c:v>
                </c:pt>
                <c:pt idx="510">
                  <c:v>6.9350087792050399</c:v>
                </c:pt>
                <c:pt idx="511">
                  <c:v>6.9350087792050399</c:v>
                </c:pt>
                <c:pt idx="512">
                  <c:v>6.9350087792050399</c:v>
                </c:pt>
                <c:pt idx="513">
                  <c:v>6.9350087792050399</c:v>
                </c:pt>
                <c:pt idx="514">
                  <c:v>6.9350087792050399</c:v>
                </c:pt>
                <c:pt idx="515">
                  <c:v>6.9350087792050399</c:v>
                </c:pt>
                <c:pt idx="516">
                  <c:v>6.9350087792050399</c:v>
                </c:pt>
                <c:pt idx="517">
                  <c:v>6.9350087792050399</c:v>
                </c:pt>
                <c:pt idx="518">
                  <c:v>6.9350087792050399</c:v>
                </c:pt>
                <c:pt idx="519">
                  <c:v>6.9350087792050399</c:v>
                </c:pt>
                <c:pt idx="520">
                  <c:v>6.9350087792050399</c:v>
                </c:pt>
                <c:pt idx="521">
                  <c:v>6.9350087792050399</c:v>
                </c:pt>
                <c:pt idx="522">
                  <c:v>6.9350087792050399</c:v>
                </c:pt>
                <c:pt idx="523">
                  <c:v>6.9350087792050399</c:v>
                </c:pt>
                <c:pt idx="524">
                  <c:v>6.9350087792050399</c:v>
                </c:pt>
                <c:pt idx="525">
                  <c:v>6.9350087792050399</c:v>
                </c:pt>
                <c:pt idx="526">
                  <c:v>6.9350087792050399</c:v>
                </c:pt>
                <c:pt idx="527">
                  <c:v>6.9350087792050399</c:v>
                </c:pt>
                <c:pt idx="528">
                  <c:v>6.9350087792050399</c:v>
                </c:pt>
                <c:pt idx="529">
                  <c:v>6.9350087792050399</c:v>
                </c:pt>
                <c:pt idx="530">
                  <c:v>6.9350087792050399</c:v>
                </c:pt>
                <c:pt idx="531">
                  <c:v>6.9350087792050399</c:v>
                </c:pt>
                <c:pt idx="532">
                  <c:v>6.9350087792050399</c:v>
                </c:pt>
                <c:pt idx="533">
                  <c:v>6.9350087792050399</c:v>
                </c:pt>
                <c:pt idx="534">
                  <c:v>6.9350087792050399</c:v>
                </c:pt>
                <c:pt idx="535">
                  <c:v>6.9350087792050399</c:v>
                </c:pt>
                <c:pt idx="536">
                  <c:v>6.9350087792050399</c:v>
                </c:pt>
                <c:pt idx="537">
                  <c:v>6.9350087792050399</c:v>
                </c:pt>
                <c:pt idx="538">
                  <c:v>6.9350087792050399</c:v>
                </c:pt>
                <c:pt idx="539">
                  <c:v>6.9350087792050399</c:v>
                </c:pt>
                <c:pt idx="540">
                  <c:v>6.9350087792050399</c:v>
                </c:pt>
                <c:pt idx="541">
                  <c:v>6.9350087792050399</c:v>
                </c:pt>
                <c:pt idx="542">
                  <c:v>6.9350087792050399</c:v>
                </c:pt>
                <c:pt idx="543">
                  <c:v>6.9350087792050399</c:v>
                </c:pt>
                <c:pt idx="544">
                  <c:v>6.9350087792050399</c:v>
                </c:pt>
                <c:pt idx="545">
                  <c:v>6.9335104214726702</c:v>
                </c:pt>
                <c:pt idx="546">
                  <c:v>6.9335104214726702</c:v>
                </c:pt>
                <c:pt idx="547">
                  <c:v>6.9335104214726702</c:v>
                </c:pt>
                <c:pt idx="548">
                  <c:v>6.9335104214726702</c:v>
                </c:pt>
                <c:pt idx="549">
                  <c:v>6.9335104214726702</c:v>
                </c:pt>
                <c:pt idx="550">
                  <c:v>6.9335104214726702</c:v>
                </c:pt>
                <c:pt idx="551">
                  <c:v>6.9335104214726702</c:v>
                </c:pt>
                <c:pt idx="552">
                  <c:v>6.9335104214726702</c:v>
                </c:pt>
                <c:pt idx="553">
                  <c:v>6.9335104214726702</c:v>
                </c:pt>
                <c:pt idx="554">
                  <c:v>6.9335104214726702</c:v>
                </c:pt>
                <c:pt idx="555">
                  <c:v>6.9335104214726702</c:v>
                </c:pt>
                <c:pt idx="556">
                  <c:v>6.9335104214726702</c:v>
                </c:pt>
                <c:pt idx="557">
                  <c:v>6.9335104214726702</c:v>
                </c:pt>
                <c:pt idx="558">
                  <c:v>6.9335104214726702</c:v>
                </c:pt>
                <c:pt idx="559">
                  <c:v>6.9335104214726702</c:v>
                </c:pt>
                <c:pt idx="560">
                  <c:v>6.9335104214726702</c:v>
                </c:pt>
                <c:pt idx="561">
                  <c:v>6.9335104214726702</c:v>
                </c:pt>
                <c:pt idx="562">
                  <c:v>6.9335104214726702</c:v>
                </c:pt>
                <c:pt idx="563">
                  <c:v>6.9335104214726702</c:v>
                </c:pt>
                <c:pt idx="564">
                  <c:v>6.9335104214726702</c:v>
                </c:pt>
                <c:pt idx="565">
                  <c:v>6.9335104214726702</c:v>
                </c:pt>
                <c:pt idx="566">
                  <c:v>6.9335104214726702</c:v>
                </c:pt>
                <c:pt idx="567">
                  <c:v>6.9335104214726702</c:v>
                </c:pt>
                <c:pt idx="568">
                  <c:v>6.9335104214726702</c:v>
                </c:pt>
                <c:pt idx="569">
                  <c:v>6.9335104214726702</c:v>
                </c:pt>
                <c:pt idx="570">
                  <c:v>6.9335104214726702</c:v>
                </c:pt>
                <c:pt idx="571">
                  <c:v>6.9335104214726702</c:v>
                </c:pt>
                <c:pt idx="572">
                  <c:v>6.9335104214726702</c:v>
                </c:pt>
                <c:pt idx="573">
                  <c:v>6.9335104214726702</c:v>
                </c:pt>
                <c:pt idx="574">
                  <c:v>6.9335104214726702</c:v>
                </c:pt>
                <c:pt idx="575">
                  <c:v>6.9335104214726702</c:v>
                </c:pt>
                <c:pt idx="576">
                  <c:v>6.9335104214726702</c:v>
                </c:pt>
                <c:pt idx="577">
                  <c:v>6.9335104214726702</c:v>
                </c:pt>
                <c:pt idx="578">
                  <c:v>6.9335104214726702</c:v>
                </c:pt>
                <c:pt idx="579">
                  <c:v>6.9335104214726702</c:v>
                </c:pt>
                <c:pt idx="580">
                  <c:v>6.9335104214726702</c:v>
                </c:pt>
                <c:pt idx="581">
                  <c:v>6.9335104214726702</c:v>
                </c:pt>
                <c:pt idx="582">
                  <c:v>6.9335104214726702</c:v>
                </c:pt>
                <c:pt idx="583">
                  <c:v>6.9335104214726702</c:v>
                </c:pt>
                <c:pt idx="584">
                  <c:v>6.9335104214726702</c:v>
                </c:pt>
                <c:pt idx="585">
                  <c:v>6.9335104214726702</c:v>
                </c:pt>
                <c:pt idx="586">
                  <c:v>6.9335104214726702</c:v>
                </c:pt>
                <c:pt idx="587">
                  <c:v>6.9335104214726702</c:v>
                </c:pt>
                <c:pt idx="588">
                  <c:v>6.9335104214726702</c:v>
                </c:pt>
                <c:pt idx="589">
                  <c:v>6.9335104214726702</c:v>
                </c:pt>
                <c:pt idx="590">
                  <c:v>6.9335104214726702</c:v>
                </c:pt>
                <c:pt idx="591">
                  <c:v>6.9335104214726702</c:v>
                </c:pt>
                <c:pt idx="592">
                  <c:v>6.9335104214726702</c:v>
                </c:pt>
                <c:pt idx="593">
                  <c:v>6.9335104214726702</c:v>
                </c:pt>
                <c:pt idx="594">
                  <c:v>6.9335104214726702</c:v>
                </c:pt>
                <c:pt idx="595">
                  <c:v>6.9335104214726702</c:v>
                </c:pt>
                <c:pt idx="596">
                  <c:v>6.9335104214726702</c:v>
                </c:pt>
                <c:pt idx="597">
                  <c:v>6.9335104214726702</c:v>
                </c:pt>
                <c:pt idx="598">
                  <c:v>6.9335104214726702</c:v>
                </c:pt>
                <c:pt idx="599">
                  <c:v>6.9335104214726702</c:v>
                </c:pt>
                <c:pt idx="600">
                  <c:v>6.9335104214726702</c:v>
                </c:pt>
                <c:pt idx="601">
                  <c:v>6.9335104214726702</c:v>
                </c:pt>
                <c:pt idx="602">
                  <c:v>6.9335104214726702</c:v>
                </c:pt>
                <c:pt idx="603">
                  <c:v>6.9335104214726702</c:v>
                </c:pt>
                <c:pt idx="604">
                  <c:v>6.9335104214726702</c:v>
                </c:pt>
                <c:pt idx="605">
                  <c:v>6.9335104214726702</c:v>
                </c:pt>
                <c:pt idx="606">
                  <c:v>6.9335104214726702</c:v>
                </c:pt>
                <c:pt idx="607">
                  <c:v>6.9335104214726702</c:v>
                </c:pt>
                <c:pt idx="608">
                  <c:v>6.9335104214726702</c:v>
                </c:pt>
                <c:pt idx="609">
                  <c:v>6.9335104214726702</c:v>
                </c:pt>
                <c:pt idx="610">
                  <c:v>6.9335104214726702</c:v>
                </c:pt>
                <c:pt idx="611">
                  <c:v>6.9335104214726702</c:v>
                </c:pt>
                <c:pt idx="612">
                  <c:v>6.9335104214726702</c:v>
                </c:pt>
                <c:pt idx="613">
                  <c:v>6.9335104214726702</c:v>
                </c:pt>
                <c:pt idx="614">
                  <c:v>6.9335104214726702</c:v>
                </c:pt>
                <c:pt idx="615">
                  <c:v>6.9335104214726702</c:v>
                </c:pt>
                <c:pt idx="616">
                  <c:v>6.9335104214726702</c:v>
                </c:pt>
                <c:pt idx="617">
                  <c:v>6.9335104214726702</c:v>
                </c:pt>
                <c:pt idx="618">
                  <c:v>6.9335104214726702</c:v>
                </c:pt>
                <c:pt idx="619">
                  <c:v>6.9335104214726702</c:v>
                </c:pt>
                <c:pt idx="620">
                  <c:v>6.9335104214726702</c:v>
                </c:pt>
                <c:pt idx="621">
                  <c:v>6.9335104214726702</c:v>
                </c:pt>
                <c:pt idx="622">
                  <c:v>6.9335104214726702</c:v>
                </c:pt>
                <c:pt idx="623">
                  <c:v>6.9335104214726702</c:v>
                </c:pt>
                <c:pt idx="624">
                  <c:v>6.9335104214726702</c:v>
                </c:pt>
                <c:pt idx="625">
                  <c:v>6.9335104214726702</c:v>
                </c:pt>
                <c:pt idx="626">
                  <c:v>6.9335104214726702</c:v>
                </c:pt>
                <c:pt idx="627">
                  <c:v>6.9335104214726702</c:v>
                </c:pt>
                <c:pt idx="628">
                  <c:v>6.9335104214726702</c:v>
                </c:pt>
                <c:pt idx="629">
                  <c:v>6.9335104214726702</c:v>
                </c:pt>
                <c:pt idx="630">
                  <c:v>6.9335104214726702</c:v>
                </c:pt>
                <c:pt idx="631">
                  <c:v>6.9335104214726702</c:v>
                </c:pt>
                <c:pt idx="632">
                  <c:v>6.9335104214726702</c:v>
                </c:pt>
                <c:pt idx="633">
                  <c:v>6.9335104214726702</c:v>
                </c:pt>
                <c:pt idx="634">
                  <c:v>6.9335104214726702</c:v>
                </c:pt>
                <c:pt idx="635">
                  <c:v>6.9335104214726702</c:v>
                </c:pt>
                <c:pt idx="636">
                  <c:v>6.9335104214726702</c:v>
                </c:pt>
                <c:pt idx="637">
                  <c:v>6.9335104214726702</c:v>
                </c:pt>
                <c:pt idx="638">
                  <c:v>6.9335104214726702</c:v>
                </c:pt>
                <c:pt idx="639">
                  <c:v>6.9335104214726702</c:v>
                </c:pt>
                <c:pt idx="640">
                  <c:v>6.9335104214726702</c:v>
                </c:pt>
                <c:pt idx="641">
                  <c:v>6.9335104214726702</c:v>
                </c:pt>
                <c:pt idx="642">
                  <c:v>6.9335104214726702</c:v>
                </c:pt>
                <c:pt idx="643">
                  <c:v>6.9335104214726702</c:v>
                </c:pt>
                <c:pt idx="644">
                  <c:v>6.9335104214726702</c:v>
                </c:pt>
                <c:pt idx="645">
                  <c:v>6.9335104214726702</c:v>
                </c:pt>
                <c:pt idx="646">
                  <c:v>6.9335104214726702</c:v>
                </c:pt>
                <c:pt idx="647">
                  <c:v>6.9335104214726702</c:v>
                </c:pt>
                <c:pt idx="648">
                  <c:v>6.9335104214726702</c:v>
                </c:pt>
                <c:pt idx="649">
                  <c:v>6.9335104214726702</c:v>
                </c:pt>
                <c:pt idx="650">
                  <c:v>6.9335104214726702</c:v>
                </c:pt>
                <c:pt idx="651">
                  <c:v>6.9335104214726702</c:v>
                </c:pt>
                <c:pt idx="652">
                  <c:v>6.9335104214726702</c:v>
                </c:pt>
                <c:pt idx="653">
                  <c:v>6.9335104214726702</c:v>
                </c:pt>
                <c:pt idx="654">
                  <c:v>6.9335104214726702</c:v>
                </c:pt>
                <c:pt idx="655">
                  <c:v>6.9335104214726702</c:v>
                </c:pt>
                <c:pt idx="656">
                  <c:v>6.9335104214726702</c:v>
                </c:pt>
                <c:pt idx="657">
                  <c:v>6.9335104214726702</c:v>
                </c:pt>
                <c:pt idx="658">
                  <c:v>6.9335104214726702</c:v>
                </c:pt>
                <c:pt idx="659">
                  <c:v>6.9335104214726702</c:v>
                </c:pt>
                <c:pt idx="660">
                  <c:v>6.9335104214726702</c:v>
                </c:pt>
                <c:pt idx="661">
                  <c:v>6.9335104214726702</c:v>
                </c:pt>
                <c:pt idx="662">
                  <c:v>6.9335104214726702</c:v>
                </c:pt>
                <c:pt idx="663">
                  <c:v>6.9335104214726702</c:v>
                </c:pt>
                <c:pt idx="664">
                  <c:v>6.9335104214726702</c:v>
                </c:pt>
                <c:pt idx="665">
                  <c:v>6.9335104214726702</c:v>
                </c:pt>
                <c:pt idx="666">
                  <c:v>6.9335104214726702</c:v>
                </c:pt>
                <c:pt idx="667">
                  <c:v>6.9335104214726702</c:v>
                </c:pt>
                <c:pt idx="668">
                  <c:v>6.9335104214726702</c:v>
                </c:pt>
                <c:pt idx="669">
                  <c:v>6.9335104214726702</c:v>
                </c:pt>
                <c:pt idx="670">
                  <c:v>6.9335104214726702</c:v>
                </c:pt>
                <c:pt idx="671">
                  <c:v>6.9335104214726702</c:v>
                </c:pt>
                <c:pt idx="672">
                  <c:v>6.9335104214726702</c:v>
                </c:pt>
                <c:pt idx="673">
                  <c:v>6.9335104214726702</c:v>
                </c:pt>
                <c:pt idx="674">
                  <c:v>6.9335104214726702</c:v>
                </c:pt>
                <c:pt idx="675">
                  <c:v>6.9335104214726702</c:v>
                </c:pt>
                <c:pt idx="676">
                  <c:v>6.9335104214726702</c:v>
                </c:pt>
                <c:pt idx="677">
                  <c:v>6.9335104214726702</c:v>
                </c:pt>
                <c:pt idx="678">
                  <c:v>6.9335104214726702</c:v>
                </c:pt>
                <c:pt idx="679">
                  <c:v>6.9335104214726702</c:v>
                </c:pt>
                <c:pt idx="680">
                  <c:v>6.9335104214726702</c:v>
                </c:pt>
                <c:pt idx="681">
                  <c:v>6.9335104214726702</c:v>
                </c:pt>
                <c:pt idx="682">
                  <c:v>6.9335104214726702</c:v>
                </c:pt>
                <c:pt idx="683">
                  <c:v>6.9335104214726702</c:v>
                </c:pt>
                <c:pt idx="684">
                  <c:v>6.9335104214726702</c:v>
                </c:pt>
                <c:pt idx="685">
                  <c:v>6.9335104214726702</c:v>
                </c:pt>
                <c:pt idx="686">
                  <c:v>6.9335104214726702</c:v>
                </c:pt>
                <c:pt idx="687">
                  <c:v>6.9335104214726702</c:v>
                </c:pt>
                <c:pt idx="688">
                  <c:v>6.9335104214726702</c:v>
                </c:pt>
                <c:pt idx="689">
                  <c:v>6.9335104214726702</c:v>
                </c:pt>
                <c:pt idx="690">
                  <c:v>6.9335104214726702</c:v>
                </c:pt>
                <c:pt idx="691">
                  <c:v>6.9335104214726702</c:v>
                </c:pt>
                <c:pt idx="692">
                  <c:v>6.9335104214726702</c:v>
                </c:pt>
                <c:pt idx="693">
                  <c:v>6.9335104214726702</c:v>
                </c:pt>
                <c:pt idx="694">
                  <c:v>6.9335104214726702</c:v>
                </c:pt>
                <c:pt idx="695">
                  <c:v>6.9335104214726702</c:v>
                </c:pt>
                <c:pt idx="696">
                  <c:v>6.9335104214726702</c:v>
                </c:pt>
                <c:pt idx="697">
                  <c:v>6.9335104214726702</c:v>
                </c:pt>
                <c:pt idx="698">
                  <c:v>6.9335104214726702</c:v>
                </c:pt>
                <c:pt idx="699">
                  <c:v>6.9335104214726702</c:v>
                </c:pt>
                <c:pt idx="700">
                  <c:v>6.9335104214726702</c:v>
                </c:pt>
                <c:pt idx="701">
                  <c:v>6.9335104214726702</c:v>
                </c:pt>
                <c:pt idx="702">
                  <c:v>6.9335104214726702</c:v>
                </c:pt>
                <c:pt idx="703">
                  <c:v>6.9335104214726702</c:v>
                </c:pt>
                <c:pt idx="704">
                  <c:v>6.9335104214726702</c:v>
                </c:pt>
                <c:pt idx="705">
                  <c:v>6.9335104214726702</c:v>
                </c:pt>
                <c:pt idx="706">
                  <c:v>6.9335104214726702</c:v>
                </c:pt>
                <c:pt idx="707">
                  <c:v>6.9335104214726702</c:v>
                </c:pt>
                <c:pt idx="708">
                  <c:v>6.9335104214726702</c:v>
                </c:pt>
                <c:pt idx="709">
                  <c:v>6.9335104214726702</c:v>
                </c:pt>
                <c:pt idx="710">
                  <c:v>6.9335104214726702</c:v>
                </c:pt>
                <c:pt idx="711">
                  <c:v>6.9335104214726702</c:v>
                </c:pt>
                <c:pt idx="712">
                  <c:v>6.9335104214726702</c:v>
                </c:pt>
                <c:pt idx="713">
                  <c:v>6.9335104214726702</c:v>
                </c:pt>
                <c:pt idx="714">
                  <c:v>6.9335104214726702</c:v>
                </c:pt>
                <c:pt idx="715">
                  <c:v>6.9335104214726702</c:v>
                </c:pt>
                <c:pt idx="716">
                  <c:v>6.9335104214726702</c:v>
                </c:pt>
                <c:pt idx="717">
                  <c:v>6.9335104214726702</c:v>
                </c:pt>
                <c:pt idx="718">
                  <c:v>6.9335104214726702</c:v>
                </c:pt>
                <c:pt idx="719">
                  <c:v>6.9335104214726702</c:v>
                </c:pt>
                <c:pt idx="720">
                  <c:v>6.9335104214726702</c:v>
                </c:pt>
                <c:pt idx="721">
                  <c:v>6.9335104214726702</c:v>
                </c:pt>
                <c:pt idx="722">
                  <c:v>6.9335104214726702</c:v>
                </c:pt>
                <c:pt idx="723">
                  <c:v>6.9335104214726702</c:v>
                </c:pt>
                <c:pt idx="724">
                  <c:v>6.9335104214726702</c:v>
                </c:pt>
                <c:pt idx="725">
                  <c:v>6.9335104214726702</c:v>
                </c:pt>
                <c:pt idx="726">
                  <c:v>6.9335104214726702</c:v>
                </c:pt>
                <c:pt idx="727">
                  <c:v>6.9335104214726702</c:v>
                </c:pt>
                <c:pt idx="728">
                  <c:v>6.9335104214726702</c:v>
                </c:pt>
                <c:pt idx="729">
                  <c:v>6.9335104214726702</c:v>
                </c:pt>
                <c:pt idx="730">
                  <c:v>6.9335104214726702</c:v>
                </c:pt>
                <c:pt idx="731">
                  <c:v>6.9335104214726702</c:v>
                </c:pt>
                <c:pt idx="732">
                  <c:v>6.9335104214726702</c:v>
                </c:pt>
                <c:pt idx="733">
                  <c:v>6.9335104214726702</c:v>
                </c:pt>
                <c:pt idx="734">
                  <c:v>6.9335104214726702</c:v>
                </c:pt>
                <c:pt idx="735">
                  <c:v>6.9335104214726702</c:v>
                </c:pt>
                <c:pt idx="736">
                  <c:v>6.9335104214726702</c:v>
                </c:pt>
                <c:pt idx="737">
                  <c:v>6.9319630951707101</c:v>
                </c:pt>
                <c:pt idx="738">
                  <c:v>6.9319630951707101</c:v>
                </c:pt>
                <c:pt idx="739">
                  <c:v>6.9319630951707101</c:v>
                </c:pt>
                <c:pt idx="740">
                  <c:v>6.9319630951707101</c:v>
                </c:pt>
                <c:pt idx="741">
                  <c:v>6.9319630951707101</c:v>
                </c:pt>
                <c:pt idx="742">
                  <c:v>6.9319630951707101</c:v>
                </c:pt>
                <c:pt idx="743">
                  <c:v>6.9319630951707101</c:v>
                </c:pt>
                <c:pt idx="744">
                  <c:v>6.9319630951707101</c:v>
                </c:pt>
                <c:pt idx="745">
                  <c:v>6.9319630951707101</c:v>
                </c:pt>
                <c:pt idx="746">
                  <c:v>6.9319630951707101</c:v>
                </c:pt>
                <c:pt idx="747">
                  <c:v>6.9319630951707101</c:v>
                </c:pt>
                <c:pt idx="748">
                  <c:v>6.9319630951707101</c:v>
                </c:pt>
                <c:pt idx="749">
                  <c:v>6.9319630951707101</c:v>
                </c:pt>
                <c:pt idx="750">
                  <c:v>6.9319630951707101</c:v>
                </c:pt>
                <c:pt idx="751">
                  <c:v>6.9319630951707101</c:v>
                </c:pt>
                <c:pt idx="752">
                  <c:v>6.9319630951707101</c:v>
                </c:pt>
                <c:pt idx="753">
                  <c:v>6.9319630951707101</c:v>
                </c:pt>
                <c:pt idx="754">
                  <c:v>6.9319630951707101</c:v>
                </c:pt>
                <c:pt idx="755">
                  <c:v>6.9319630951707101</c:v>
                </c:pt>
                <c:pt idx="756">
                  <c:v>6.9319630951707101</c:v>
                </c:pt>
                <c:pt idx="757">
                  <c:v>6.9319630951707101</c:v>
                </c:pt>
                <c:pt idx="758">
                  <c:v>6.9319630951707101</c:v>
                </c:pt>
                <c:pt idx="759">
                  <c:v>6.9319630951707101</c:v>
                </c:pt>
                <c:pt idx="760">
                  <c:v>6.9319630951707101</c:v>
                </c:pt>
                <c:pt idx="761">
                  <c:v>6.9319630951707101</c:v>
                </c:pt>
                <c:pt idx="762">
                  <c:v>6.9319630951707101</c:v>
                </c:pt>
                <c:pt idx="763">
                  <c:v>6.9319630951707101</c:v>
                </c:pt>
                <c:pt idx="764">
                  <c:v>6.9319630951707101</c:v>
                </c:pt>
                <c:pt idx="765">
                  <c:v>6.9319630951707101</c:v>
                </c:pt>
                <c:pt idx="766">
                  <c:v>6.9319630951707101</c:v>
                </c:pt>
                <c:pt idx="767">
                  <c:v>6.9319630951707101</c:v>
                </c:pt>
                <c:pt idx="768">
                  <c:v>6.9319630951707101</c:v>
                </c:pt>
                <c:pt idx="769">
                  <c:v>6.9319630951707101</c:v>
                </c:pt>
                <c:pt idx="770">
                  <c:v>6.9319630951707101</c:v>
                </c:pt>
                <c:pt idx="771">
                  <c:v>6.9319630951707101</c:v>
                </c:pt>
                <c:pt idx="772">
                  <c:v>6.9319630951707101</c:v>
                </c:pt>
                <c:pt idx="773">
                  <c:v>6.9319630951707101</c:v>
                </c:pt>
                <c:pt idx="774">
                  <c:v>6.9319630951707101</c:v>
                </c:pt>
                <c:pt idx="775">
                  <c:v>6.9319630951707101</c:v>
                </c:pt>
                <c:pt idx="776">
                  <c:v>6.9319630951707101</c:v>
                </c:pt>
                <c:pt idx="777">
                  <c:v>6.9319630951707101</c:v>
                </c:pt>
                <c:pt idx="778">
                  <c:v>6.9319630951707101</c:v>
                </c:pt>
                <c:pt idx="779">
                  <c:v>6.9319630951707101</c:v>
                </c:pt>
                <c:pt idx="780">
                  <c:v>6.9319630951707101</c:v>
                </c:pt>
                <c:pt idx="781">
                  <c:v>6.9319630951707101</c:v>
                </c:pt>
                <c:pt idx="782">
                  <c:v>6.9319630951707101</c:v>
                </c:pt>
                <c:pt idx="783">
                  <c:v>6.9319630951707101</c:v>
                </c:pt>
                <c:pt idx="784">
                  <c:v>6.9319630951707101</c:v>
                </c:pt>
                <c:pt idx="785">
                  <c:v>6.9319630951707101</c:v>
                </c:pt>
                <c:pt idx="786">
                  <c:v>6.9319630951707101</c:v>
                </c:pt>
                <c:pt idx="787">
                  <c:v>6.9319630951707101</c:v>
                </c:pt>
                <c:pt idx="788">
                  <c:v>6.9319630951707101</c:v>
                </c:pt>
                <c:pt idx="789">
                  <c:v>6.9319630951707101</c:v>
                </c:pt>
                <c:pt idx="790">
                  <c:v>6.9319630951707101</c:v>
                </c:pt>
                <c:pt idx="791">
                  <c:v>6.9319630951707101</c:v>
                </c:pt>
                <c:pt idx="792">
                  <c:v>6.9319630951707101</c:v>
                </c:pt>
                <c:pt idx="793">
                  <c:v>6.9319630951707101</c:v>
                </c:pt>
                <c:pt idx="794">
                  <c:v>6.9319630951707101</c:v>
                </c:pt>
                <c:pt idx="795">
                  <c:v>6.9319630951707101</c:v>
                </c:pt>
                <c:pt idx="796">
                  <c:v>6.9319630951707101</c:v>
                </c:pt>
                <c:pt idx="797">
                  <c:v>6.9319630951707101</c:v>
                </c:pt>
                <c:pt idx="798">
                  <c:v>6.9319630951707101</c:v>
                </c:pt>
                <c:pt idx="799">
                  <c:v>6.9319630951707101</c:v>
                </c:pt>
                <c:pt idx="800">
                  <c:v>6.9319630951707101</c:v>
                </c:pt>
                <c:pt idx="801">
                  <c:v>6.9319630951707101</c:v>
                </c:pt>
                <c:pt idx="802">
                  <c:v>6.9319630951707101</c:v>
                </c:pt>
                <c:pt idx="803">
                  <c:v>6.9319630951707101</c:v>
                </c:pt>
                <c:pt idx="804">
                  <c:v>6.9319630951707101</c:v>
                </c:pt>
                <c:pt idx="805">
                  <c:v>6.9319630951707101</c:v>
                </c:pt>
                <c:pt idx="806">
                  <c:v>6.9319630951707101</c:v>
                </c:pt>
                <c:pt idx="807">
                  <c:v>6.9319630951707101</c:v>
                </c:pt>
                <c:pt idx="808">
                  <c:v>6.9319630951707101</c:v>
                </c:pt>
                <c:pt idx="809">
                  <c:v>6.9319630951707101</c:v>
                </c:pt>
                <c:pt idx="810">
                  <c:v>6.9319630951707101</c:v>
                </c:pt>
                <c:pt idx="811">
                  <c:v>6.9319630951707101</c:v>
                </c:pt>
                <c:pt idx="812">
                  <c:v>6.9319630951707101</c:v>
                </c:pt>
                <c:pt idx="813">
                  <c:v>6.9319630951707101</c:v>
                </c:pt>
                <c:pt idx="814">
                  <c:v>6.9319630951707101</c:v>
                </c:pt>
                <c:pt idx="815">
                  <c:v>6.9319630951707101</c:v>
                </c:pt>
                <c:pt idx="816">
                  <c:v>6.9319630951707101</c:v>
                </c:pt>
                <c:pt idx="817">
                  <c:v>6.9319630951707101</c:v>
                </c:pt>
                <c:pt idx="818">
                  <c:v>6.9319630951707101</c:v>
                </c:pt>
                <c:pt idx="819">
                  <c:v>6.9319630951707101</c:v>
                </c:pt>
                <c:pt idx="820">
                  <c:v>6.9319630951707101</c:v>
                </c:pt>
                <c:pt idx="821">
                  <c:v>6.9319630951707101</c:v>
                </c:pt>
                <c:pt idx="822">
                  <c:v>6.9319630951707101</c:v>
                </c:pt>
                <c:pt idx="823">
                  <c:v>6.9319630951707101</c:v>
                </c:pt>
                <c:pt idx="824">
                  <c:v>6.9319630951707101</c:v>
                </c:pt>
                <c:pt idx="825">
                  <c:v>6.9319630951707101</c:v>
                </c:pt>
                <c:pt idx="826">
                  <c:v>6.9319630951707101</c:v>
                </c:pt>
                <c:pt idx="827">
                  <c:v>6.9319630951707101</c:v>
                </c:pt>
                <c:pt idx="828">
                  <c:v>6.9319630951707101</c:v>
                </c:pt>
                <c:pt idx="829">
                  <c:v>6.9319630951707101</c:v>
                </c:pt>
                <c:pt idx="830">
                  <c:v>6.9319630951707101</c:v>
                </c:pt>
                <c:pt idx="831">
                  <c:v>6.9319630951707101</c:v>
                </c:pt>
                <c:pt idx="832">
                  <c:v>6.9319630951707101</c:v>
                </c:pt>
                <c:pt idx="833">
                  <c:v>6.9319630951707101</c:v>
                </c:pt>
                <c:pt idx="834">
                  <c:v>6.9319630951707101</c:v>
                </c:pt>
                <c:pt idx="835">
                  <c:v>6.9319630951707101</c:v>
                </c:pt>
                <c:pt idx="836">
                  <c:v>6.9319630951707101</c:v>
                </c:pt>
                <c:pt idx="837">
                  <c:v>6.9319630951707101</c:v>
                </c:pt>
                <c:pt idx="838">
                  <c:v>6.9319630951707101</c:v>
                </c:pt>
                <c:pt idx="839">
                  <c:v>6.9319630951707101</c:v>
                </c:pt>
                <c:pt idx="840">
                  <c:v>6.9319630951707101</c:v>
                </c:pt>
                <c:pt idx="841">
                  <c:v>6.9319630951707101</c:v>
                </c:pt>
                <c:pt idx="842">
                  <c:v>6.9319630951707101</c:v>
                </c:pt>
                <c:pt idx="843">
                  <c:v>6.9319630951707101</c:v>
                </c:pt>
                <c:pt idx="844">
                  <c:v>6.9319630951707101</c:v>
                </c:pt>
                <c:pt idx="845">
                  <c:v>6.9319630951707101</c:v>
                </c:pt>
                <c:pt idx="846">
                  <c:v>6.9319630951707101</c:v>
                </c:pt>
                <c:pt idx="847">
                  <c:v>6.9319630951707101</c:v>
                </c:pt>
                <c:pt idx="848">
                  <c:v>6.9319630951707101</c:v>
                </c:pt>
                <c:pt idx="849">
                  <c:v>6.9319630951707101</c:v>
                </c:pt>
                <c:pt idx="850">
                  <c:v>6.9319630951707101</c:v>
                </c:pt>
                <c:pt idx="851">
                  <c:v>6.9319630951707101</c:v>
                </c:pt>
                <c:pt idx="852">
                  <c:v>6.9319630951707101</c:v>
                </c:pt>
                <c:pt idx="853">
                  <c:v>6.9319630951707101</c:v>
                </c:pt>
                <c:pt idx="854">
                  <c:v>6.9319630951707101</c:v>
                </c:pt>
                <c:pt idx="855">
                  <c:v>6.9319630951707101</c:v>
                </c:pt>
                <c:pt idx="856">
                  <c:v>6.9319630951707101</c:v>
                </c:pt>
                <c:pt idx="857">
                  <c:v>6.9319630951707101</c:v>
                </c:pt>
                <c:pt idx="858">
                  <c:v>6.9319630951707101</c:v>
                </c:pt>
                <c:pt idx="859">
                  <c:v>6.9319630951707101</c:v>
                </c:pt>
                <c:pt idx="860">
                  <c:v>6.9319630951707101</c:v>
                </c:pt>
                <c:pt idx="861">
                  <c:v>6.9319630951707101</c:v>
                </c:pt>
                <c:pt idx="862">
                  <c:v>6.9319630951707101</c:v>
                </c:pt>
                <c:pt idx="863">
                  <c:v>6.9319630951707101</c:v>
                </c:pt>
                <c:pt idx="864">
                  <c:v>6.9319630951707101</c:v>
                </c:pt>
                <c:pt idx="865">
                  <c:v>6.9319630951707101</c:v>
                </c:pt>
                <c:pt idx="866">
                  <c:v>6.9319630951707101</c:v>
                </c:pt>
                <c:pt idx="867">
                  <c:v>6.9319630951707101</c:v>
                </c:pt>
                <c:pt idx="868">
                  <c:v>6.9319630951707101</c:v>
                </c:pt>
                <c:pt idx="869">
                  <c:v>6.9319630951707101</c:v>
                </c:pt>
                <c:pt idx="870">
                  <c:v>6.9319630951707101</c:v>
                </c:pt>
                <c:pt idx="871">
                  <c:v>6.9319630951707101</c:v>
                </c:pt>
                <c:pt idx="872">
                  <c:v>6.9319630951707101</c:v>
                </c:pt>
                <c:pt idx="873">
                  <c:v>6.9319630951707101</c:v>
                </c:pt>
                <c:pt idx="874">
                  <c:v>6.9319630951707101</c:v>
                </c:pt>
                <c:pt idx="875">
                  <c:v>6.9319630951707101</c:v>
                </c:pt>
                <c:pt idx="876">
                  <c:v>6.9319630951707101</c:v>
                </c:pt>
                <c:pt idx="877">
                  <c:v>6.9319630951707101</c:v>
                </c:pt>
                <c:pt idx="878">
                  <c:v>6.9319630951707101</c:v>
                </c:pt>
                <c:pt idx="879">
                  <c:v>6.9319630951707101</c:v>
                </c:pt>
                <c:pt idx="880">
                  <c:v>6.9319630951707101</c:v>
                </c:pt>
                <c:pt idx="881">
                  <c:v>6.9319630951707101</c:v>
                </c:pt>
                <c:pt idx="882">
                  <c:v>6.9319630951707101</c:v>
                </c:pt>
                <c:pt idx="883">
                  <c:v>6.9319630951707101</c:v>
                </c:pt>
                <c:pt idx="884">
                  <c:v>6.9319630951707101</c:v>
                </c:pt>
                <c:pt idx="885">
                  <c:v>6.9319630951707101</c:v>
                </c:pt>
                <c:pt idx="886">
                  <c:v>6.9319630951707101</c:v>
                </c:pt>
                <c:pt idx="887">
                  <c:v>6.9319630951707101</c:v>
                </c:pt>
                <c:pt idx="888">
                  <c:v>6.9319630951707101</c:v>
                </c:pt>
                <c:pt idx="889">
                  <c:v>6.9319630951707101</c:v>
                </c:pt>
                <c:pt idx="890">
                  <c:v>6.9319630951707101</c:v>
                </c:pt>
                <c:pt idx="891">
                  <c:v>6.9319630951707101</c:v>
                </c:pt>
                <c:pt idx="892">
                  <c:v>6.9319630951707101</c:v>
                </c:pt>
                <c:pt idx="893">
                  <c:v>6.9319630951707101</c:v>
                </c:pt>
                <c:pt idx="894">
                  <c:v>6.9252844169430201</c:v>
                </c:pt>
                <c:pt idx="895">
                  <c:v>6.9252844169430201</c:v>
                </c:pt>
                <c:pt idx="896">
                  <c:v>6.9252844169430201</c:v>
                </c:pt>
                <c:pt idx="897">
                  <c:v>6.9252844169430201</c:v>
                </c:pt>
                <c:pt idx="898">
                  <c:v>6.9252844169430201</c:v>
                </c:pt>
                <c:pt idx="899">
                  <c:v>6.9252844169430201</c:v>
                </c:pt>
                <c:pt idx="900">
                  <c:v>6.9252844169430201</c:v>
                </c:pt>
                <c:pt idx="901">
                  <c:v>6.9252844169430201</c:v>
                </c:pt>
                <c:pt idx="902">
                  <c:v>6.9252844169430201</c:v>
                </c:pt>
                <c:pt idx="903">
                  <c:v>6.9252844169430201</c:v>
                </c:pt>
                <c:pt idx="904">
                  <c:v>6.9252844169430201</c:v>
                </c:pt>
                <c:pt idx="905">
                  <c:v>6.9252844169430201</c:v>
                </c:pt>
                <c:pt idx="906">
                  <c:v>6.9252844169430201</c:v>
                </c:pt>
                <c:pt idx="907">
                  <c:v>6.9252844169430201</c:v>
                </c:pt>
                <c:pt idx="908">
                  <c:v>6.9252844169430201</c:v>
                </c:pt>
                <c:pt idx="909">
                  <c:v>6.9252844169430201</c:v>
                </c:pt>
                <c:pt idx="910">
                  <c:v>6.9252844169430201</c:v>
                </c:pt>
                <c:pt idx="911">
                  <c:v>6.9252844169430201</c:v>
                </c:pt>
                <c:pt idx="912">
                  <c:v>6.9252844169430201</c:v>
                </c:pt>
                <c:pt idx="913">
                  <c:v>6.9252844169430201</c:v>
                </c:pt>
                <c:pt idx="914">
                  <c:v>6.9252844169430201</c:v>
                </c:pt>
                <c:pt idx="915">
                  <c:v>6.9252844169430201</c:v>
                </c:pt>
                <c:pt idx="916">
                  <c:v>6.9252844169430201</c:v>
                </c:pt>
                <c:pt idx="917">
                  <c:v>6.9252844169430201</c:v>
                </c:pt>
                <c:pt idx="918">
                  <c:v>6.9252844169430201</c:v>
                </c:pt>
                <c:pt idx="919">
                  <c:v>6.9252844169430201</c:v>
                </c:pt>
                <c:pt idx="920">
                  <c:v>6.9252844169430201</c:v>
                </c:pt>
                <c:pt idx="921">
                  <c:v>6.9252844169430201</c:v>
                </c:pt>
                <c:pt idx="922">
                  <c:v>6.9252844169430201</c:v>
                </c:pt>
                <c:pt idx="923">
                  <c:v>6.9252844169430201</c:v>
                </c:pt>
                <c:pt idx="924">
                  <c:v>6.9252844169430201</c:v>
                </c:pt>
                <c:pt idx="925">
                  <c:v>6.9252844169430201</c:v>
                </c:pt>
                <c:pt idx="926">
                  <c:v>6.9252844169430201</c:v>
                </c:pt>
                <c:pt idx="927">
                  <c:v>6.9252844169430201</c:v>
                </c:pt>
                <c:pt idx="928">
                  <c:v>6.9252844169430201</c:v>
                </c:pt>
                <c:pt idx="929">
                  <c:v>6.9252844169430201</c:v>
                </c:pt>
                <c:pt idx="930">
                  <c:v>6.9252844169430201</c:v>
                </c:pt>
                <c:pt idx="931">
                  <c:v>6.9252844169430201</c:v>
                </c:pt>
                <c:pt idx="932">
                  <c:v>6.9252844169430201</c:v>
                </c:pt>
                <c:pt idx="933">
                  <c:v>6.9252844169430201</c:v>
                </c:pt>
                <c:pt idx="934">
                  <c:v>6.9252844169430201</c:v>
                </c:pt>
                <c:pt idx="935">
                  <c:v>6.9252844169430201</c:v>
                </c:pt>
                <c:pt idx="936">
                  <c:v>6.9252844169430201</c:v>
                </c:pt>
                <c:pt idx="937">
                  <c:v>6.9252844169430201</c:v>
                </c:pt>
                <c:pt idx="938">
                  <c:v>6.9252844169430201</c:v>
                </c:pt>
                <c:pt idx="939">
                  <c:v>6.9252844169430201</c:v>
                </c:pt>
                <c:pt idx="940">
                  <c:v>6.9252844169430201</c:v>
                </c:pt>
                <c:pt idx="941">
                  <c:v>6.9252844169430201</c:v>
                </c:pt>
                <c:pt idx="942">
                  <c:v>6.9252844169430201</c:v>
                </c:pt>
                <c:pt idx="943">
                  <c:v>6.9252844169430201</c:v>
                </c:pt>
                <c:pt idx="944">
                  <c:v>6.9252844169430201</c:v>
                </c:pt>
                <c:pt idx="945">
                  <c:v>6.9252844169430201</c:v>
                </c:pt>
                <c:pt idx="946">
                  <c:v>6.9252844169430201</c:v>
                </c:pt>
                <c:pt idx="947">
                  <c:v>6.9252844169430201</c:v>
                </c:pt>
                <c:pt idx="948">
                  <c:v>6.9252844169430201</c:v>
                </c:pt>
                <c:pt idx="949">
                  <c:v>6.9252844169430201</c:v>
                </c:pt>
                <c:pt idx="950">
                  <c:v>6.9252844169430201</c:v>
                </c:pt>
                <c:pt idx="951">
                  <c:v>6.9252844169430201</c:v>
                </c:pt>
                <c:pt idx="952">
                  <c:v>6.9252844169430201</c:v>
                </c:pt>
                <c:pt idx="953">
                  <c:v>6.9252844169430201</c:v>
                </c:pt>
                <c:pt idx="954">
                  <c:v>6.9252844169430201</c:v>
                </c:pt>
                <c:pt idx="955">
                  <c:v>6.9252844169430201</c:v>
                </c:pt>
                <c:pt idx="956">
                  <c:v>6.9252844169430201</c:v>
                </c:pt>
                <c:pt idx="957">
                  <c:v>6.9252844169430201</c:v>
                </c:pt>
                <c:pt idx="958">
                  <c:v>6.9252844169430201</c:v>
                </c:pt>
                <c:pt idx="959">
                  <c:v>6.9252844169430201</c:v>
                </c:pt>
                <c:pt idx="960">
                  <c:v>6.9252844169430201</c:v>
                </c:pt>
                <c:pt idx="961">
                  <c:v>6.9252844169430201</c:v>
                </c:pt>
                <c:pt idx="962">
                  <c:v>6.9252844169430201</c:v>
                </c:pt>
                <c:pt idx="963">
                  <c:v>6.9252844169430201</c:v>
                </c:pt>
                <c:pt idx="964">
                  <c:v>6.9252844169430201</c:v>
                </c:pt>
                <c:pt idx="965">
                  <c:v>6.9252844169430201</c:v>
                </c:pt>
                <c:pt idx="966">
                  <c:v>6.9252844169430201</c:v>
                </c:pt>
                <c:pt idx="967">
                  <c:v>6.9252844169430201</c:v>
                </c:pt>
                <c:pt idx="968">
                  <c:v>6.9252844169430201</c:v>
                </c:pt>
                <c:pt idx="969">
                  <c:v>6.9252844169430201</c:v>
                </c:pt>
                <c:pt idx="970">
                  <c:v>6.9252844169430201</c:v>
                </c:pt>
                <c:pt idx="971">
                  <c:v>6.9252844169430201</c:v>
                </c:pt>
                <c:pt idx="972">
                  <c:v>6.9252844169430201</c:v>
                </c:pt>
                <c:pt idx="973">
                  <c:v>6.9252844169430201</c:v>
                </c:pt>
                <c:pt idx="974">
                  <c:v>6.9252844169430201</c:v>
                </c:pt>
                <c:pt idx="975">
                  <c:v>6.9252844169430201</c:v>
                </c:pt>
                <c:pt idx="976">
                  <c:v>6.9252844169430201</c:v>
                </c:pt>
                <c:pt idx="977">
                  <c:v>6.9252844169430201</c:v>
                </c:pt>
                <c:pt idx="978">
                  <c:v>6.9252844169430201</c:v>
                </c:pt>
                <c:pt idx="979">
                  <c:v>6.9252844169430201</c:v>
                </c:pt>
                <c:pt idx="980">
                  <c:v>6.9252844169430201</c:v>
                </c:pt>
                <c:pt idx="981">
                  <c:v>6.9252844169430201</c:v>
                </c:pt>
                <c:pt idx="982">
                  <c:v>6.9252844169430201</c:v>
                </c:pt>
                <c:pt idx="983">
                  <c:v>6.9252844169430201</c:v>
                </c:pt>
                <c:pt idx="984">
                  <c:v>6.9252844169430201</c:v>
                </c:pt>
                <c:pt idx="985">
                  <c:v>6.9252844169430201</c:v>
                </c:pt>
                <c:pt idx="986">
                  <c:v>6.9252844169430201</c:v>
                </c:pt>
                <c:pt idx="987">
                  <c:v>6.9252844169430201</c:v>
                </c:pt>
                <c:pt idx="988">
                  <c:v>6.9252844169430201</c:v>
                </c:pt>
                <c:pt idx="989">
                  <c:v>6.9252844169430201</c:v>
                </c:pt>
                <c:pt idx="990">
                  <c:v>6.9252844169430201</c:v>
                </c:pt>
                <c:pt idx="991">
                  <c:v>6.9252844169430201</c:v>
                </c:pt>
                <c:pt idx="992">
                  <c:v>6.9252844169430201</c:v>
                </c:pt>
                <c:pt idx="993">
                  <c:v>6.9252844169430201</c:v>
                </c:pt>
                <c:pt idx="994">
                  <c:v>6.9252844169430201</c:v>
                </c:pt>
                <c:pt idx="995">
                  <c:v>6.9252844169430201</c:v>
                </c:pt>
                <c:pt idx="996">
                  <c:v>6.9252844169430201</c:v>
                </c:pt>
                <c:pt idx="997">
                  <c:v>6.9252844169430201</c:v>
                </c:pt>
                <c:pt idx="998">
                  <c:v>6.9252844169430201</c:v>
                </c:pt>
                <c:pt idx="999">
                  <c:v>6.9252844169430201</c:v>
                </c:pt>
                <c:pt idx="1000">
                  <c:v>6.9252844169430201</c:v>
                </c:pt>
                <c:pt idx="1001">
                  <c:v>6.9252844169430201</c:v>
                </c:pt>
                <c:pt idx="1002">
                  <c:v>6.9252844169430201</c:v>
                </c:pt>
                <c:pt idx="1003">
                  <c:v>6.9252844169430201</c:v>
                </c:pt>
                <c:pt idx="1004">
                  <c:v>6.9252844169430201</c:v>
                </c:pt>
                <c:pt idx="1005">
                  <c:v>6.9252844169430201</c:v>
                </c:pt>
                <c:pt idx="1006">
                  <c:v>6.9252844169430201</c:v>
                </c:pt>
                <c:pt idx="1007">
                  <c:v>6.9252844169430201</c:v>
                </c:pt>
                <c:pt idx="1008">
                  <c:v>6.9252844169430201</c:v>
                </c:pt>
                <c:pt idx="1009">
                  <c:v>6.9252844169430201</c:v>
                </c:pt>
                <c:pt idx="1010">
                  <c:v>6.9252844169430201</c:v>
                </c:pt>
                <c:pt idx="1011">
                  <c:v>6.9252844169430201</c:v>
                </c:pt>
                <c:pt idx="1012">
                  <c:v>6.9252844169430201</c:v>
                </c:pt>
                <c:pt idx="1013">
                  <c:v>6.9252844169430201</c:v>
                </c:pt>
                <c:pt idx="1014">
                  <c:v>6.9252844169430201</c:v>
                </c:pt>
                <c:pt idx="1015">
                  <c:v>6.9252844169430201</c:v>
                </c:pt>
                <c:pt idx="1016">
                  <c:v>6.9252844169430201</c:v>
                </c:pt>
                <c:pt idx="1017">
                  <c:v>6.9252844169430201</c:v>
                </c:pt>
                <c:pt idx="1018">
                  <c:v>6.9252844169430201</c:v>
                </c:pt>
                <c:pt idx="1019">
                  <c:v>6.9252844169430201</c:v>
                </c:pt>
                <c:pt idx="1020">
                  <c:v>6.9252844169430201</c:v>
                </c:pt>
                <c:pt idx="1021">
                  <c:v>6.9252844169430201</c:v>
                </c:pt>
                <c:pt idx="1022">
                  <c:v>6.9252844169430201</c:v>
                </c:pt>
                <c:pt idx="1023">
                  <c:v>6.9252844169430201</c:v>
                </c:pt>
                <c:pt idx="1024">
                  <c:v>6.9252844169430201</c:v>
                </c:pt>
                <c:pt idx="1025">
                  <c:v>6.9252844169430201</c:v>
                </c:pt>
                <c:pt idx="1026">
                  <c:v>6.9252844169430201</c:v>
                </c:pt>
                <c:pt idx="1027">
                  <c:v>6.9252844169430201</c:v>
                </c:pt>
                <c:pt idx="1028">
                  <c:v>6.9252844169430201</c:v>
                </c:pt>
                <c:pt idx="1029">
                  <c:v>6.9252844169430201</c:v>
                </c:pt>
                <c:pt idx="1030">
                  <c:v>6.9252844169430201</c:v>
                </c:pt>
                <c:pt idx="1031">
                  <c:v>6.9252844169430201</c:v>
                </c:pt>
                <c:pt idx="1032">
                  <c:v>6.9252844169430201</c:v>
                </c:pt>
                <c:pt idx="1033">
                  <c:v>6.9252844169430201</c:v>
                </c:pt>
                <c:pt idx="1034">
                  <c:v>6.9252844169430201</c:v>
                </c:pt>
                <c:pt idx="1035">
                  <c:v>6.9252844169430201</c:v>
                </c:pt>
                <c:pt idx="1036">
                  <c:v>6.9252844169430201</c:v>
                </c:pt>
                <c:pt idx="1037">
                  <c:v>6.9252844169430201</c:v>
                </c:pt>
                <c:pt idx="1038">
                  <c:v>6.9252844169430201</c:v>
                </c:pt>
                <c:pt idx="1039">
                  <c:v>6.9252844169430201</c:v>
                </c:pt>
                <c:pt idx="1040">
                  <c:v>6.9252844169430201</c:v>
                </c:pt>
                <c:pt idx="1041">
                  <c:v>6.9252844169430201</c:v>
                </c:pt>
                <c:pt idx="1042">
                  <c:v>6.9252844169430201</c:v>
                </c:pt>
                <c:pt idx="1043">
                  <c:v>6.9252844169430201</c:v>
                </c:pt>
                <c:pt idx="1044">
                  <c:v>6.9252844169430201</c:v>
                </c:pt>
                <c:pt idx="1045">
                  <c:v>6.9252844169430201</c:v>
                </c:pt>
                <c:pt idx="1046">
                  <c:v>6.9252844169430201</c:v>
                </c:pt>
                <c:pt idx="1047">
                  <c:v>6.9252844169430201</c:v>
                </c:pt>
                <c:pt idx="1048">
                  <c:v>6.9252844169430201</c:v>
                </c:pt>
                <c:pt idx="1049">
                  <c:v>6.9252844169430201</c:v>
                </c:pt>
                <c:pt idx="1050">
                  <c:v>6.9252844169430201</c:v>
                </c:pt>
                <c:pt idx="1051">
                  <c:v>6.9252844169430201</c:v>
                </c:pt>
                <c:pt idx="1052">
                  <c:v>6.9252844169430201</c:v>
                </c:pt>
                <c:pt idx="1053">
                  <c:v>6.9252844169430201</c:v>
                </c:pt>
                <c:pt idx="1054">
                  <c:v>6.9252844169430201</c:v>
                </c:pt>
                <c:pt idx="1055">
                  <c:v>6.9252844169430201</c:v>
                </c:pt>
                <c:pt idx="1056">
                  <c:v>6.9252844169430201</c:v>
                </c:pt>
                <c:pt idx="1057">
                  <c:v>6.9252844169430201</c:v>
                </c:pt>
                <c:pt idx="1058">
                  <c:v>6.9252844169430201</c:v>
                </c:pt>
                <c:pt idx="1059">
                  <c:v>6.9252844169430201</c:v>
                </c:pt>
                <c:pt idx="1060">
                  <c:v>6.9252844169430201</c:v>
                </c:pt>
                <c:pt idx="1061">
                  <c:v>6.9252844169430201</c:v>
                </c:pt>
                <c:pt idx="1062">
                  <c:v>6.9252844169430201</c:v>
                </c:pt>
                <c:pt idx="1063">
                  <c:v>6.9252844169430201</c:v>
                </c:pt>
                <c:pt idx="1064">
                  <c:v>6.9252844169430201</c:v>
                </c:pt>
                <c:pt idx="1065">
                  <c:v>6.9252844169430201</c:v>
                </c:pt>
                <c:pt idx="1066">
                  <c:v>6.9252844169430201</c:v>
                </c:pt>
                <c:pt idx="1067">
                  <c:v>6.9252844169430201</c:v>
                </c:pt>
                <c:pt idx="1068">
                  <c:v>6.9252844169430201</c:v>
                </c:pt>
                <c:pt idx="1069">
                  <c:v>6.9252844169430201</c:v>
                </c:pt>
                <c:pt idx="1070">
                  <c:v>6.9252844169430201</c:v>
                </c:pt>
                <c:pt idx="1071">
                  <c:v>6.9252844169430201</c:v>
                </c:pt>
                <c:pt idx="1072">
                  <c:v>6.9252844169430201</c:v>
                </c:pt>
                <c:pt idx="1073">
                  <c:v>6.9252844169430201</c:v>
                </c:pt>
                <c:pt idx="1074">
                  <c:v>6.9252844169430201</c:v>
                </c:pt>
                <c:pt idx="1075">
                  <c:v>6.9252844169430201</c:v>
                </c:pt>
                <c:pt idx="1076">
                  <c:v>6.9252844169430201</c:v>
                </c:pt>
                <c:pt idx="1077">
                  <c:v>6.9252844169430201</c:v>
                </c:pt>
                <c:pt idx="1078">
                  <c:v>6.9252844169430201</c:v>
                </c:pt>
                <c:pt idx="1079">
                  <c:v>6.9252844169430201</c:v>
                </c:pt>
                <c:pt idx="1080">
                  <c:v>6.9252844169430201</c:v>
                </c:pt>
                <c:pt idx="1081">
                  <c:v>6.9252844169430201</c:v>
                </c:pt>
                <c:pt idx="1082">
                  <c:v>6.9252844169430201</c:v>
                </c:pt>
                <c:pt idx="1083">
                  <c:v>6.9252844169430201</c:v>
                </c:pt>
                <c:pt idx="1084">
                  <c:v>6.9252844169430201</c:v>
                </c:pt>
                <c:pt idx="1085">
                  <c:v>6.9252844169430201</c:v>
                </c:pt>
                <c:pt idx="1086">
                  <c:v>6.9252844169430201</c:v>
                </c:pt>
                <c:pt idx="1087">
                  <c:v>6.9252844169430201</c:v>
                </c:pt>
                <c:pt idx="1088">
                  <c:v>6.9252844169430201</c:v>
                </c:pt>
                <c:pt idx="1089">
                  <c:v>6.9252844169430201</c:v>
                </c:pt>
                <c:pt idx="1090">
                  <c:v>6.9252844169430201</c:v>
                </c:pt>
                <c:pt idx="1091">
                  <c:v>6.9252844169430201</c:v>
                </c:pt>
                <c:pt idx="1092">
                  <c:v>6.9252844169430201</c:v>
                </c:pt>
                <c:pt idx="1093">
                  <c:v>6.9252844169430201</c:v>
                </c:pt>
                <c:pt idx="1094">
                  <c:v>6.9252844169430201</c:v>
                </c:pt>
                <c:pt idx="1095">
                  <c:v>6.9252844169430201</c:v>
                </c:pt>
                <c:pt idx="1096">
                  <c:v>6.9252844169430201</c:v>
                </c:pt>
                <c:pt idx="1097">
                  <c:v>6.9252844169430201</c:v>
                </c:pt>
                <c:pt idx="1098">
                  <c:v>6.9252844169430201</c:v>
                </c:pt>
                <c:pt idx="1099">
                  <c:v>6.9252844169430201</c:v>
                </c:pt>
                <c:pt idx="1100">
                  <c:v>6.9252844169430201</c:v>
                </c:pt>
                <c:pt idx="1101">
                  <c:v>6.9252844169430201</c:v>
                </c:pt>
                <c:pt idx="1102">
                  <c:v>6.9252844169430201</c:v>
                </c:pt>
                <c:pt idx="1103">
                  <c:v>6.9252844169430201</c:v>
                </c:pt>
                <c:pt idx="1104">
                  <c:v>6.9252844169430201</c:v>
                </c:pt>
                <c:pt idx="1105">
                  <c:v>6.9252844169430201</c:v>
                </c:pt>
                <c:pt idx="1106">
                  <c:v>6.9252844169430201</c:v>
                </c:pt>
                <c:pt idx="1107">
                  <c:v>6.9252844169430201</c:v>
                </c:pt>
                <c:pt idx="1108">
                  <c:v>6.9252844169430201</c:v>
                </c:pt>
                <c:pt idx="1109">
                  <c:v>6.9252844169430201</c:v>
                </c:pt>
                <c:pt idx="1110">
                  <c:v>6.9252844169430201</c:v>
                </c:pt>
                <c:pt idx="1111">
                  <c:v>6.9252844169430201</c:v>
                </c:pt>
                <c:pt idx="1112">
                  <c:v>6.9252844169430201</c:v>
                </c:pt>
                <c:pt idx="1113">
                  <c:v>6.9252844169430201</c:v>
                </c:pt>
                <c:pt idx="1114">
                  <c:v>6.9252844169430201</c:v>
                </c:pt>
                <c:pt idx="1115">
                  <c:v>6.9252844169430201</c:v>
                </c:pt>
                <c:pt idx="1116">
                  <c:v>6.9252844169430201</c:v>
                </c:pt>
                <c:pt idx="1117">
                  <c:v>6.9252844169430201</c:v>
                </c:pt>
                <c:pt idx="1118">
                  <c:v>6.9252844169430201</c:v>
                </c:pt>
                <c:pt idx="1119">
                  <c:v>6.9252844169430201</c:v>
                </c:pt>
                <c:pt idx="1120">
                  <c:v>6.9252844169430201</c:v>
                </c:pt>
                <c:pt idx="1121">
                  <c:v>6.9252844169430201</c:v>
                </c:pt>
                <c:pt idx="1122">
                  <c:v>6.9252844169430201</c:v>
                </c:pt>
                <c:pt idx="1123">
                  <c:v>6.9252844169430201</c:v>
                </c:pt>
                <c:pt idx="1124">
                  <c:v>6.9252844169430201</c:v>
                </c:pt>
                <c:pt idx="1125">
                  <c:v>6.9252844169430201</c:v>
                </c:pt>
                <c:pt idx="1126">
                  <c:v>6.9252844169430201</c:v>
                </c:pt>
                <c:pt idx="1127">
                  <c:v>6.9252844169430201</c:v>
                </c:pt>
                <c:pt idx="1128">
                  <c:v>6.9252844169430201</c:v>
                </c:pt>
                <c:pt idx="1129">
                  <c:v>6.9252844169430201</c:v>
                </c:pt>
                <c:pt idx="1130">
                  <c:v>6.9252844169430201</c:v>
                </c:pt>
                <c:pt idx="1131">
                  <c:v>6.9252844169430201</c:v>
                </c:pt>
                <c:pt idx="1132">
                  <c:v>6.9252844169430201</c:v>
                </c:pt>
                <c:pt idx="1133">
                  <c:v>6.9252844169430201</c:v>
                </c:pt>
                <c:pt idx="1134">
                  <c:v>6.9252844169430201</c:v>
                </c:pt>
                <c:pt idx="1135">
                  <c:v>6.9252844169430201</c:v>
                </c:pt>
                <c:pt idx="1136">
                  <c:v>6.9252844169430201</c:v>
                </c:pt>
                <c:pt idx="1137">
                  <c:v>6.9252844169430201</c:v>
                </c:pt>
                <c:pt idx="1138">
                  <c:v>6.9252844169430201</c:v>
                </c:pt>
                <c:pt idx="1139">
                  <c:v>6.9252844169430201</c:v>
                </c:pt>
                <c:pt idx="1140">
                  <c:v>6.9252844169430201</c:v>
                </c:pt>
                <c:pt idx="1141">
                  <c:v>6.9252844169430201</c:v>
                </c:pt>
                <c:pt idx="1142">
                  <c:v>6.9252844169430201</c:v>
                </c:pt>
                <c:pt idx="1143">
                  <c:v>6.9252844169430201</c:v>
                </c:pt>
                <c:pt idx="1144">
                  <c:v>6.9252844169430201</c:v>
                </c:pt>
                <c:pt idx="1145">
                  <c:v>6.9252844169430201</c:v>
                </c:pt>
                <c:pt idx="1146">
                  <c:v>6.9252844169430201</c:v>
                </c:pt>
                <c:pt idx="1147">
                  <c:v>6.9252844169430201</c:v>
                </c:pt>
                <c:pt idx="1148">
                  <c:v>6.9252844169430201</c:v>
                </c:pt>
                <c:pt idx="1149">
                  <c:v>6.9252844169430201</c:v>
                </c:pt>
                <c:pt idx="1150">
                  <c:v>6.9234924865260297</c:v>
                </c:pt>
                <c:pt idx="1151">
                  <c:v>6.9234924865260297</c:v>
                </c:pt>
                <c:pt idx="1152">
                  <c:v>6.9234924865260297</c:v>
                </c:pt>
                <c:pt idx="1153">
                  <c:v>6.9234924865260297</c:v>
                </c:pt>
                <c:pt idx="1154">
                  <c:v>6.9234924865260297</c:v>
                </c:pt>
                <c:pt idx="1155">
                  <c:v>6.9234924865260297</c:v>
                </c:pt>
                <c:pt idx="1156">
                  <c:v>6.9234924865260297</c:v>
                </c:pt>
                <c:pt idx="1157">
                  <c:v>6.9234924865260297</c:v>
                </c:pt>
                <c:pt idx="1158">
                  <c:v>6.9234924865260297</c:v>
                </c:pt>
                <c:pt idx="1159">
                  <c:v>6.9234924865260297</c:v>
                </c:pt>
                <c:pt idx="1160">
                  <c:v>6.9234924865260297</c:v>
                </c:pt>
                <c:pt idx="1161">
                  <c:v>6.9234924865260297</c:v>
                </c:pt>
                <c:pt idx="1162">
                  <c:v>6.9234924865260297</c:v>
                </c:pt>
                <c:pt idx="1163">
                  <c:v>6.9234924865260297</c:v>
                </c:pt>
                <c:pt idx="1164">
                  <c:v>6.9234924865260297</c:v>
                </c:pt>
                <c:pt idx="1165">
                  <c:v>6.9234924865260297</c:v>
                </c:pt>
                <c:pt idx="1166">
                  <c:v>6.9234924865260297</c:v>
                </c:pt>
                <c:pt idx="1167">
                  <c:v>6.9234924865260297</c:v>
                </c:pt>
                <c:pt idx="1168">
                  <c:v>6.9234924865260297</c:v>
                </c:pt>
                <c:pt idx="1169">
                  <c:v>6.9234924865260297</c:v>
                </c:pt>
                <c:pt idx="1170">
                  <c:v>6.9234924865260297</c:v>
                </c:pt>
                <c:pt idx="1171">
                  <c:v>6.9234924865260297</c:v>
                </c:pt>
                <c:pt idx="1172">
                  <c:v>6.9234924865260297</c:v>
                </c:pt>
                <c:pt idx="1173">
                  <c:v>6.9234924865260297</c:v>
                </c:pt>
                <c:pt idx="1174">
                  <c:v>6.9234924865260297</c:v>
                </c:pt>
                <c:pt idx="1175">
                  <c:v>6.9234924865260297</c:v>
                </c:pt>
                <c:pt idx="1176">
                  <c:v>6.9234924865260297</c:v>
                </c:pt>
                <c:pt idx="1177">
                  <c:v>6.9234924865260297</c:v>
                </c:pt>
                <c:pt idx="1178">
                  <c:v>6.9234924865260297</c:v>
                </c:pt>
                <c:pt idx="1179">
                  <c:v>6.9234924865260297</c:v>
                </c:pt>
                <c:pt idx="1180">
                  <c:v>6.9234924865260297</c:v>
                </c:pt>
                <c:pt idx="1181">
                  <c:v>6.9234924865260297</c:v>
                </c:pt>
                <c:pt idx="1182">
                  <c:v>6.9234924865260297</c:v>
                </c:pt>
                <c:pt idx="1183">
                  <c:v>6.9234924865260297</c:v>
                </c:pt>
                <c:pt idx="1184">
                  <c:v>6.9234924865260297</c:v>
                </c:pt>
                <c:pt idx="1185">
                  <c:v>6.9234924865260297</c:v>
                </c:pt>
                <c:pt idx="1186">
                  <c:v>6.9234924865260297</c:v>
                </c:pt>
                <c:pt idx="1187">
                  <c:v>6.9234924865260297</c:v>
                </c:pt>
                <c:pt idx="1188">
                  <c:v>6.9234924865260297</c:v>
                </c:pt>
                <c:pt idx="1189">
                  <c:v>6.9234924865260297</c:v>
                </c:pt>
                <c:pt idx="1190">
                  <c:v>6.9234924865260297</c:v>
                </c:pt>
                <c:pt idx="1191">
                  <c:v>6.9234924865260297</c:v>
                </c:pt>
                <c:pt idx="1192">
                  <c:v>6.9234924865260297</c:v>
                </c:pt>
                <c:pt idx="1193">
                  <c:v>6.9234924865260297</c:v>
                </c:pt>
                <c:pt idx="1194">
                  <c:v>6.9234924865260297</c:v>
                </c:pt>
                <c:pt idx="1195">
                  <c:v>6.9234924865260297</c:v>
                </c:pt>
                <c:pt idx="1196">
                  <c:v>6.9234924865260297</c:v>
                </c:pt>
                <c:pt idx="1197">
                  <c:v>6.9234924865260297</c:v>
                </c:pt>
                <c:pt idx="1198">
                  <c:v>6.9234924865260297</c:v>
                </c:pt>
                <c:pt idx="1199">
                  <c:v>6.9234924865260297</c:v>
                </c:pt>
                <c:pt idx="1200">
                  <c:v>6.9234924865260297</c:v>
                </c:pt>
                <c:pt idx="1201">
                  <c:v>6.9234924865260297</c:v>
                </c:pt>
                <c:pt idx="1202">
                  <c:v>6.9234924865260297</c:v>
                </c:pt>
                <c:pt idx="1203">
                  <c:v>6.9234924865260297</c:v>
                </c:pt>
                <c:pt idx="1204">
                  <c:v>6.9234924865260297</c:v>
                </c:pt>
                <c:pt idx="1205">
                  <c:v>6.9234924865260297</c:v>
                </c:pt>
                <c:pt idx="1206">
                  <c:v>6.9234924865260297</c:v>
                </c:pt>
                <c:pt idx="1207">
                  <c:v>6.9234924865260297</c:v>
                </c:pt>
                <c:pt idx="1208">
                  <c:v>6.9234924865260297</c:v>
                </c:pt>
                <c:pt idx="1209">
                  <c:v>6.9234924865260297</c:v>
                </c:pt>
                <c:pt idx="1210">
                  <c:v>6.9234924865260297</c:v>
                </c:pt>
                <c:pt idx="1211">
                  <c:v>6.9234924865260297</c:v>
                </c:pt>
                <c:pt idx="1212">
                  <c:v>6.9234924865260297</c:v>
                </c:pt>
                <c:pt idx="1213">
                  <c:v>6.9234924865260297</c:v>
                </c:pt>
                <c:pt idx="1214">
                  <c:v>6.9234924865260297</c:v>
                </c:pt>
                <c:pt idx="1215">
                  <c:v>6.9234924865260297</c:v>
                </c:pt>
                <c:pt idx="1216">
                  <c:v>6.9234924865260297</c:v>
                </c:pt>
                <c:pt idx="1217">
                  <c:v>6.9234924865260297</c:v>
                </c:pt>
                <c:pt idx="1218">
                  <c:v>6.9234924865260297</c:v>
                </c:pt>
                <c:pt idx="1219">
                  <c:v>6.9234924865260297</c:v>
                </c:pt>
                <c:pt idx="1220">
                  <c:v>6.9234924865260297</c:v>
                </c:pt>
                <c:pt idx="1221">
                  <c:v>6.9234924865260297</c:v>
                </c:pt>
                <c:pt idx="1222">
                  <c:v>6.9234924865260297</c:v>
                </c:pt>
                <c:pt idx="1223">
                  <c:v>6.9234924865260297</c:v>
                </c:pt>
                <c:pt idx="1224">
                  <c:v>6.9234924865260297</c:v>
                </c:pt>
                <c:pt idx="1225">
                  <c:v>6.9234924865260297</c:v>
                </c:pt>
                <c:pt idx="1226">
                  <c:v>6.9234924865260297</c:v>
                </c:pt>
                <c:pt idx="1227">
                  <c:v>6.9234924865260297</c:v>
                </c:pt>
                <c:pt idx="1228">
                  <c:v>6.9234924865260297</c:v>
                </c:pt>
                <c:pt idx="1229">
                  <c:v>6.9234924865260297</c:v>
                </c:pt>
                <c:pt idx="1230">
                  <c:v>6.9234924865260297</c:v>
                </c:pt>
                <c:pt idx="1231">
                  <c:v>6.9234924865260297</c:v>
                </c:pt>
                <c:pt idx="1232">
                  <c:v>6.9234924865260297</c:v>
                </c:pt>
                <c:pt idx="1233">
                  <c:v>6.9234924865260297</c:v>
                </c:pt>
                <c:pt idx="1234">
                  <c:v>6.9234924865260297</c:v>
                </c:pt>
                <c:pt idx="1235">
                  <c:v>6.9234924865260297</c:v>
                </c:pt>
                <c:pt idx="1236">
                  <c:v>6.9234924865260297</c:v>
                </c:pt>
                <c:pt idx="1237">
                  <c:v>6.9234924865260297</c:v>
                </c:pt>
                <c:pt idx="1238">
                  <c:v>6.9234924865260297</c:v>
                </c:pt>
                <c:pt idx="1239">
                  <c:v>6.9234924865260297</c:v>
                </c:pt>
                <c:pt idx="1240">
                  <c:v>6.9234924865260297</c:v>
                </c:pt>
                <c:pt idx="1241">
                  <c:v>6.9234924865260297</c:v>
                </c:pt>
                <c:pt idx="1242">
                  <c:v>6.9234924865260297</c:v>
                </c:pt>
                <c:pt idx="1243">
                  <c:v>6.9234924865260297</c:v>
                </c:pt>
                <c:pt idx="1244">
                  <c:v>6.9234924865260297</c:v>
                </c:pt>
                <c:pt idx="1245">
                  <c:v>6.9234924865260297</c:v>
                </c:pt>
                <c:pt idx="1246">
                  <c:v>6.9234924865260297</c:v>
                </c:pt>
                <c:pt idx="1247">
                  <c:v>6.9234924865260297</c:v>
                </c:pt>
                <c:pt idx="1248">
                  <c:v>6.9234924865260297</c:v>
                </c:pt>
                <c:pt idx="1249">
                  <c:v>6.9234924865260297</c:v>
                </c:pt>
                <c:pt idx="1250">
                  <c:v>6.9234924865260297</c:v>
                </c:pt>
                <c:pt idx="1251">
                  <c:v>6.9234924865260297</c:v>
                </c:pt>
                <c:pt idx="1252">
                  <c:v>6.9234924865260297</c:v>
                </c:pt>
                <c:pt idx="1253">
                  <c:v>6.9234924865260297</c:v>
                </c:pt>
                <c:pt idx="1254">
                  <c:v>6.9234924865260297</c:v>
                </c:pt>
                <c:pt idx="1255">
                  <c:v>6.9234924865260297</c:v>
                </c:pt>
                <c:pt idx="1256">
                  <c:v>6.9234924865260297</c:v>
                </c:pt>
                <c:pt idx="1257">
                  <c:v>6.9234924865260297</c:v>
                </c:pt>
                <c:pt idx="1258">
                  <c:v>6.9234924865260297</c:v>
                </c:pt>
                <c:pt idx="1259">
                  <c:v>6.9234924865260297</c:v>
                </c:pt>
                <c:pt idx="1260">
                  <c:v>6.9234924865260297</c:v>
                </c:pt>
                <c:pt idx="1261">
                  <c:v>6.9234924865260297</c:v>
                </c:pt>
                <c:pt idx="1262">
                  <c:v>6.9234924865260297</c:v>
                </c:pt>
                <c:pt idx="1263">
                  <c:v>6.9234924865260297</c:v>
                </c:pt>
                <c:pt idx="1264">
                  <c:v>6.9234924865260297</c:v>
                </c:pt>
                <c:pt idx="1265">
                  <c:v>6.9234924865260297</c:v>
                </c:pt>
                <c:pt idx="1266">
                  <c:v>6.9234924865260297</c:v>
                </c:pt>
                <c:pt idx="1267">
                  <c:v>6.9234924865260297</c:v>
                </c:pt>
                <c:pt idx="1268">
                  <c:v>6.9234924865260297</c:v>
                </c:pt>
                <c:pt idx="1269">
                  <c:v>6.9234924865260297</c:v>
                </c:pt>
                <c:pt idx="1270">
                  <c:v>6.9234924865260297</c:v>
                </c:pt>
                <c:pt idx="1271">
                  <c:v>6.9234924865260297</c:v>
                </c:pt>
                <c:pt idx="1272">
                  <c:v>6.9234924865260297</c:v>
                </c:pt>
                <c:pt idx="1273">
                  <c:v>6.9234924865260297</c:v>
                </c:pt>
                <c:pt idx="1274">
                  <c:v>6.9234924865260297</c:v>
                </c:pt>
                <c:pt idx="1275">
                  <c:v>6.9234924865260297</c:v>
                </c:pt>
                <c:pt idx="1276">
                  <c:v>6.9234924865260297</c:v>
                </c:pt>
                <c:pt idx="1277">
                  <c:v>6.9234924865260297</c:v>
                </c:pt>
                <c:pt idx="1278">
                  <c:v>6.9234924865260297</c:v>
                </c:pt>
                <c:pt idx="1279">
                  <c:v>6.9234924865260297</c:v>
                </c:pt>
                <c:pt idx="1280">
                  <c:v>6.9234924865260297</c:v>
                </c:pt>
                <c:pt idx="1281">
                  <c:v>6.9234924865260297</c:v>
                </c:pt>
                <c:pt idx="1282">
                  <c:v>6.9234924865260297</c:v>
                </c:pt>
                <c:pt idx="1283">
                  <c:v>6.9234924865260297</c:v>
                </c:pt>
                <c:pt idx="1284">
                  <c:v>6.9234924865260297</c:v>
                </c:pt>
                <c:pt idx="1285">
                  <c:v>6.9234924865260297</c:v>
                </c:pt>
                <c:pt idx="1286">
                  <c:v>6.9234924865260297</c:v>
                </c:pt>
                <c:pt idx="1287">
                  <c:v>6.9234924865260297</c:v>
                </c:pt>
                <c:pt idx="1288">
                  <c:v>6.9234924865260297</c:v>
                </c:pt>
                <c:pt idx="1289">
                  <c:v>6.9234924865260297</c:v>
                </c:pt>
                <c:pt idx="1290">
                  <c:v>6.9234924865260297</c:v>
                </c:pt>
                <c:pt idx="1291">
                  <c:v>6.9234924865260297</c:v>
                </c:pt>
                <c:pt idx="1292">
                  <c:v>6.9234924865260297</c:v>
                </c:pt>
                <c:pt idx="1293">
                  <c:v>6.9234924865260297</c:v>
                </c:pt>
                <c:pt idx="1294">
                  <c:v>6.9234924865260297</c:v>
                </c:pt>
                <c:pt idx="1295">
                  <c:v>6.9234924865260297</c:v>
                </c:pt>
                <c:pt idx="1296">
                  <c:v>6.9234924865260297</c:v>
                </c:pt>
                <c:pt idx="1297">
                  <c:v>6.9234924865260297</c:v>
                </c:pt>
                <c:pt idx="1298">
                  <c:v>6.9234924865260297</c:v>
                </c:pt>
                <c:pt idx="1299">
                  <c:v>6.9234924865260297</c:v>
                </c:pt>
                <c:pt idx="1300">
                  <c:v>6.9234924865260297</c:v>
                </c:pt>
                <c:pt idx="1301">
                  <c:v>6.9234924865260297</c:v>
                </c:pt>
                <c:pt idx="1302">
                  <c:v>6.9234924865260297</c:v>
                </c:pt>
                <c:pt idx="1303">
                  <c:v>6.9234924865260297</c:v>
                </c:pt>
                <c:pt idx="1304">
                  <c:v>6.9234924865260297</c:v>
                </c:pt>
                <c:pt idx="1305">
                  <c:v>6.9234924865260297</c:v>
                </c:pt>
                <c:pt idx="1306">
                  <c:v>6.9234924865260297</c:v>
                </c:pt>
                <c:pt idx="1307">
                  <c:v>6.9234924865260297</c:v>
                </c:pt>
                <c:pt idx="1308">
                  <c:v>6.9234924865260297</c:v>
                </c:pt>
                <c:pt idx="1309">
                  <c:v>6.9234924865260297</c:v>
                </c:pt>
                <c:pt idx="1310">
                  <c:v>6.9234924865260297</c:v>
                </c:pt>
                <c:pt idx="1311">
                  <c:v>6.9234924865260297</c:v>
                </c:pt>
                <c:pt idx="1312">
                  <c:v>6.9234924865260297</c:v>
                </c:pt>
                <c:pt idx="1313">
                  <c:v>6.9234924865260297</c:v>
                </c:pt>
                <c:pt idx="1314">
                  <c:v>6.9234924865260297</c:v>
                </c:pt>
                <c:pt idx="1315">
                  <c:v>6.9234924865260297</c:v>
                </c:pt>
                <c:pt idx="1316">
                  <c:v>6.9234924865260297</c:v>
                </c:pt>
                <c:pt idx="1317">
                  <c:v>6.9234924865260297</c:v>
                </c:pt>
                <c:pt idx="1318">
                  <c:v>6.9234924865260297</c:v>
                </c:pt>
                <c:pt idx="1319">
                  <c:v>6.9234924865260297</c:v>
                </c:pt>
                <c:pt idx="1320">
                  <c:v>6.9234924865260297</c:v>
                </c:pt>
                <c:pt idx="1321">
                  <c:v>6.9234924865260297</c:v>
                </c:pt>
                <c:pt idx="1322">
                  <c:v>6.9234924865260297</c:v>
                </c:pt>
                <c:pt idx="1323">
                  <c:v>6.9234924865260297</c:v>
                </c:pt>
                <c:pt idx="1324">
                  <c:v>6.9234924865260297</c:v>
                </c:pt>
                <c:pt idx="1325">
                  <c:v>6.9234924865260297</c:v>
                </c:pt>
                <c:pt idx="1326">
                  <c:v>6.9234924865260297</c:v>
                </c:pt>
                <c:pt idx="1327">
                  <c:v>6.9234924865260297</c:v>
                </c:pt>
                <c:pt idx="1328">
                  <c:v>6.9234924865260297</c:v>
                </c:pt>
                <c:pt idx="1329">
                  <c:v>6.9234924865260297</c:v>
                </c:pt>
                <c:pt idx="1330">
                  <c:v>6.9234924865260297</c:v>
                </c:pt>
                <c:pt idx="1331">
                  <c:v>6.9234924865260297</c:v>
                </c:pt>
                <c:pt idx="1332">
                  <c:v>6.9234924865260297</c:v>
                </c:pt>
                <c:pt idx="1333">
                  <c:v>6.9234924865260297</c:v>
                </c:pt>
                <c:pt idx="1334">
                  <c:v>6.9234924865260297</c:v>
                </c:pt>
                <c:pt idx="1335">
                  <c:v>6.9234924865260297</c:v>
                </c:pt>
                <c:pt idx="1336">
                  <c:v>6.9234924865260297</c:v>
                </c:pt>
                <c:pt idx="1337">
                  <c:v>6.9234924865260297</c:v>
                </c:pt>
                <c:pt idx="1338">
                  <c:v>6.9234924865260297</c:v>
                </c:pt>
                <c:pt idx="1339">
                  <c:v>6.9234924865260297</c:v>
                </c:pt>
                <c:pt idx="1340">
                  <c:v>6.9234924865260297</c:v>
                </c:pt>
                <c:pt idx="1341">
                  <c:v>6.9234924865260297</c:v>
                </c:pt>
                <c:pt idx="1342">
                  <c:v>6.9234924865260297</c:v>
                </c:pt>
                <c:pt idx="1343">
                  <c:v>6.9234924865260297</c:v>
                </c:pt>
                <c:pt idx="1344">
                  <c:v>6.9234924865260297</c:v>
                </c:pt>
                <c:pt idx="1345">
                  <c:v>6.9234924865260297</c:v>
                </c:pt>
                <c:pt idx="1346">
                  <c:v>6.9234924865260297</c:v>
                </c:pt>
                <c:pt idx="1347">
                  <c:v>6.9234924865260297</c:v>
                </c:pt>
                <c:pt idx="1348">
                  <c:v>6.9234924865260297</c:v>
                </c:pt>
                <c:pt idx="1349">
                  <c:v>6.9234924865260297</c:v>
                </c:pt>
                <c:pt idx="1350">
                  <c:v>6.9234924865260297</c:v>
                </c:pt>
                <c:pt idx="1351">
                  <c:v>6.9234924865260297</c:v>
                </c:pt>
                <c:pt idx="1352">
                  <c:v>6.9234924865260297</c:v>
                </c:pt>
                <c:pt idx="1353">
                  <c:v>6.9234924865260297</c:v>
                </c:pt>
                <c:pt idx="1354">
                  <c:v>6.9234924865260297</c:v>
                </c:pt>
                <c:pt idx="1355">
                  <c:v>6.9234924865260297</c:v>
                </c:pt>
                <c:pt idx="1356">
                  <c:v>6.9234924865260297</c:v>
                </c:pt>
                <c:pt idx="1357">
                  <c:v>6.9234924865260297</c:v>
                </c:pt>
                <c:pt idx="1358">
                  <c:v>6.9234924865260297</c:v>
                </c:pt>
                <c:pt idx="1359">
                  <c:v>6.9234924865260297</c:v>
                </c:pt>
                <c:pt idx="1360">
                  <c:v>6.9234924865260297</c:v>
                </c:pt>
                <c:pt idx="1361">
                  <c:v>6.9234924865260297</c:v>
                </c:pt>
                <c:pt idx="1362">
                  <c:v>6.9234924865260297</c:v>
                </c:pt>
                <c:pt idx="1363">
                  <c:v>6.9234924865260297</c:v>
                </c:pt>
                <c:pt idx="1364">
                  <c:v>6.9234924865260297</c:v>
                </c:pt>
                <c:pt idx="1365">
                  <c:v>6.9234924865260297</c:v>
                </c:pt>
                <c:pt idx="1366">
                  <c:v>6.9234924865260297</c:v>
                </c:pt>
                <c:pt idx="1367">
                  <c:v>6.9234924865260297</c:v>
                </c:pt>
                <c:pt idx="1368">
                  <c:v>6.9234924865260297</c:v>
                </c:pt>
                <c:pt idx="1369">
                  <c:v>6.9234924865260297</c:v>
                </c:pt>
                <c:pt idx="1370">
                  <c:v>6.9234924865260297</c:v>
                </c:pt>
                <c:pt idx="1371">
                  <c:v>6.9234924865260297</c:v>
                </c:pt>
                <c:pt idx="1372">
                  <c:v>6.9234924865260297</c:v>
                </c:pt>
                <c:pt idx="1373">
                  <c:v>6.9234924865260297</c:v>
                </c:pt>
                <c:pt idx="1374">
                  <c:v>6.9234924865260297</c:v>
                </c:pt>
                <c:pt idx="1375">
                  <c:v>6.9234924865260297</c:v>
                </c:pt>
                <c:pt idx="1376">
                  <c:v>6.9234924865260297</c:v>
                </c:pt>
                <c:pt idx="1377">
                  <c:v>6.9234924865260297</c:v>
                </c:pt>
                <c:pt idx="1378">
                  <c:v>6.9234924865260297</c:v>
                </c:pt>
                <c:pt idx="1379">
                  <c:v>6.9234924865260297</c:v>
                </c:pt>
                <c:pt idx="1380">
                  <c:v>6.9234924865260297</c:v>
                </c:pt>
                <c:pt idx="1381">
                  <c:v>6.9234924865260297</c:v>
                </c:pt>
                <c:pt idx="1382">
                  <c:v>6.9234924865260297</c:v>
                </c:pt>
                <c:pt idx="1383">
                  <c:v>6.9234924865260297</c:v>
                </c:pt>
                <c:pt idx="1384">
                  <c:v>6.9234924865260297</c:v>
                </c:pt>
                <c:pt idx="1385">
                  <c:v>6.9234924865260297</c:v>
                </c:pt>
                <c:pt idx="1386">
                  <c:v>6.9234924865260297</c:v>
                </c:pt>
                <c:pt idx="1387">
                  <c:v>6.9234924865260297</c:v>
                </c:pt>
                <c:pt idx="1388">
                  <c:v>6.9234924865260297</c:v>
                </c:pt>
                <c:pt idx="1389">
                  <c:v>6.9234924865260297</c:v>
                </c:pt>
                <c:pt idx="1390">
                  <c:v>6.9234924865260297</c:v>
                </c:pt>
                <c:pt idx="1391">
                  <c:v>6.9234924865260297</c:v>
                </c:pt>
                <c:pt idx="1392">
                  <c:v>6.9234924865260297</c:v>
                </c:pt>
                <c:pt idx="1393">
                  <c:v>6.9234924865260297</c:v>
                </c:pt>
                <c:pt idx="1394">
                  <c:v>6.9234924865260297</c:v>
                </c:pt>
                <c:pt idx="1395">
                  <c:v>6.9234924865260297</c:v>
                </c:pt>
                <c:pt idx="1396">
                  <c:v>6.9234924865260297</c:v>
                </c:pt>
                <c:pt idx="1397">
                  <c:v>6.9216516864124298</c:v>
                </c:pt>
                <c:pt idx="1398">
                  <c:v>6.9216516864124298</c:v>
                </c:pt>
                <c:pt idx="1399">
                  <c:v>6.9216516864124298</c:v>
                </c:pt>
                <c:pt idx="1400">
                  <c:v>6.9216516864124298</c:v>
                </c:pt>
                <c:pt idx="1401">
                  <c:v>6.9216516864124298</c:v>
                </c:pt>
                <c:pt idx="1402">
                  <c:v>6.9216516864124298</c:v>
                </c:pt>
                <c:pt idx="1403">
                  <c:v>6.9216516864124298</c:v>
                </c:pt>
                <c:pt idx="1404">
                  <c:v>6.9216516864124298</c:v>
                </c:pt>
                <c:pt idx="1405">
                  <c:v>6.9216516864124298</c:v>
                </c:pt>
                <c:pt idx="1406">
                  <c:v>6.9216516864124298</c:v>
                </c:pt>
                <c:pt idx="1407">
                  <c:v>6.9216516864124298</c:v>
                </c:pt>
                <c:pt idx="1408">
                  <c:v>6.9216516864124298</c:v>
                </c:pt>
                <c:pt idx="1409">
                  <c:v>6.9216516864124298</c:v>
                </c:pt>
                <c:pt idx="1410">
                  <c:v>6.9216516864124298</c:v>
                </c:pt>
                <c:pt idx="1411">
                  <c:v>6.9216516864124298</c:v>
                </c:pt>
                <c:pt idx="1412">
                  <c:v>6.9216516864124298</c:v>
                </c:pt>
                <c:pt idx="1413">
                  <c:v>6.9216516864124298</c:v>
                </c:pt>
                <c:pt idx="1414">
                  <c:v>6.9216516864124298</c:v>
                </c:pt>
                <c:pt idx="1415">
                  <c:v>6.9216516864124298</c:v>
                </c:pt>
                <c:pt idx="1416">
                  <c:v>6.9216516864124298</c:v>
                </c:pt>
                <c:pt idx="1417">
                  <c:v>6.9216516864124298</c:v>
                </c:pt>
                <c:pt idx="1418">
                  <c:v>6.9216516864124298</c:v>
                </c:pt>
                <c:pt idx="1419">
                  <c:v>6.9216516864124298</c:v>
                </c:pt>
                <c:pt idx="1420">
                  <c:v>6.9216516864124298</c:v>
                </c:pt>
                <c:pt idx="1421">
                  <c:v>6.9216516864124298</c:v>
                </c:pt>
                <c:pt idx="1422">
                  <c:v>6.9216516864124298</c:v>
                </c:pt>
                <c:pt idx="1423">
                  <c:v>6.9216516864124298</c:v>
                </c:pt>
                <c:pt idx="1424">
                  <c:v>6.9216516864124298</c:v>
                </c:pt>
                <c:pt idx="1425">
                  <c:v>6.9216516864124298</c:v>
                </c:pt>
                <c:pt idx="1426">
                  <c:v>6.9216516864124298</c:v>
                </c:pt>
                <c:pt idx="1427">
                  <c:v>6.9216516864124298</c:v>
                </c:pt>
                <c:pt idx="1428">
                  <c:v>6.9216516864124298</c:v>
                </c:pt>
                <c:pt idx="1429">
                  <c:v>6.9216516864124298</c:v>
                </c:pt>
                <c:pt idx="1430">
                  <c:v>6.9216516864124298</c:v>
                </c:pt>
                <c:pt idx="1431">
                  <c:v>6.9216516864124298</c:v>
                </c:pt>
                <c:pt idx="1432">
                  <c:v>6.9216516864124298</c:v>
                </c:pt>
                <c:pt idx="1433">
                  <c:v>6.9216516864124298</c:v>
                </c:pt>
                <c:pt idx="1434">
                  <c:v>6.9216516864124298</c:v>
                </c:pt>
                <c:pt idx="1435">
                  <c:v>6.9216516864124298</c:v>
                </c:pt>
                <c:pt idx="1436">
                  <c:v>6.9216516864124298</c:v>
                </c:pt>
                <c:pt idx="1437">
                  <c:v>6.9216516864124298</c:v>
                </c:pt>
                <c:pt idx="1438">
                  <c:v>6.9216516864124298</c:v>
                </c:pt>
                <c:pt idx="1439">
                  <c:v>6.9216516864124298</c:v>
                </c:pt>
                <c:pt idx="1440">
                  <c:v>6.9216516864124298</c:v>
                </c:pt>
                <c:pt idx="1441">
                  <c:v>6.9216516864124298</c:v>
                </c:pt>
                <c:pt idx="1442">
                  <c:v>6.9216516864124298</c:v>
                </c:pt>
                <c:pt idx="1443">
                  <c:v>6.9216516864124298</c:v>
                </c:pt>
                <c:pt idx="1444">
                  <c:v>6.9216516864124298</c:v>
                </c:pt>
                <c:pt idx="1445">
                  <c:v>6.9216516864124298</c:v>
                </c:pt>
                <c:pt idx="1446">
                  <c:v>6.9216516864124298</c:v>
                </c:pt>
                <c:pt idx="1447">
                  <c:v>6.9216516864124298</c:v>
                </c:pt>
                <c:pt idx="1448">
                  <c:v>6.9216516864124298</c:v>
                </c:pt>
                <c:pt idx="1449">
                  <c:v>6.9216516864124298</c:v>
                </c:pt>
                <c:pt idx="1450">
                  <c:v>6.9216516864124298</c:v>
                </c:pt>
                <c:pt idx="1451">
                  <c:v>6.9216516864124298</c:v>
                </c:pt>
                <c:pt idx="1452">
                  <c:v>6.9216516864124298</c:v>
                </c:pt>
                <c:pt idx="1453">
                  <c:v>6.9216516864124298</c:v>
                </c:pt>
                <c:pt idx="1454">
                  <c:v>6.9216516864124298</c:v>
                </c:pt>
                <c:pt idx="1455">
                  <c:v>6.9216516864124298</c:v>
                </c:pt>
                <c:pt idx="1456">
                  <c:v>6.9216516864124298</c:v>
                </c:pt>
                <c:pt idx="1457">
                  <c:v>6.9216516864124298</c:v>
                </c:pt>
                <c:pt idx="1458">
                  <c:v>6.9216516864124298</c:v>
                </c:pt>
                <c:pt idx="1459">
                  <c:v>6.9216516864124298</c:v>
                </c:pt>
                <c:pt idx="1460">
                  <c:v>6.9216516864124298</c:v>
                </c:pt>
                <c:pt idx="1461">
                  <c:v>6.9216516864124298</c:v>
                </c:pt>
                <c:pt idx="1462">
                  <c:v>6.9216516864124298</c:v>
                </c:pt>
                <c:pt idx="1463">
                  <c:v>6.9216516864124298</c:v>
                </c:pt>
                <c:pt idx="1464">
                  <c:v>6.9216516864124298</c:v>
                </c:pt>
                <c:pt idx="1465">
                  <c:v>6.9216516864124298</c:v>
                </c:pt>
                <c:pt idx="1466">
                  <c:v>6.9216516864124298</c:v>
                </c:pt>
                <c:pt idx="1467">
                  <c:v>6.9216516864124298</c:v>
                </c:pt>
                <c:pt idx="1468">
                  <c:v>6.9216516864124298</c:v>
                </c:pt>
                <c:pt idx="1469">
                  <c:v>6.9216516864124298</c:v>
                </c:pt>
                <c:pt idx="1470">
                  <c:v>6.9216516864124298</c:v>
                </c:pt>
                <c:pt idx="1471">
                  <c:v>6.9216516864124298</c:v>
                </c:pt>
                <c:pt idx="1472">
                  <c:v>6.9216516864124298</c:v>
                </c:pt>
                <c:pt idx="1473">
                  <c:v>6.9216516864124298</c:v>
                </c:pt>
                <c:pt idx="1474">
                  <c:v>6.9216516864124298</c:v>
                </c:pt>
                <c:pt idx="1475">
                  <c:v>6.9216516864124298</c:v>
                </c:pt>
                <c:pt idx="1476">
                  <c:v>6.9216516864124298</c:v>
                </c:pt>
                <c:pt idx="1477">
                  <c:v>6.9216516864124298</c:v>
                </c:pt>
                <c:pt idx="1478">
                  <c:v>6.9216516864124298</c:v>
                </c:pt>
                <c:pt idx="1479">
                  <c:v>6.9216516864124298</c:v>
                </c:pt>
                <c:pt idx="1480">
                  <c:v>6.9216516864124298</c:v>
                </c:pt>
                <c:pt idx="1481">
                  <c:v>6.9216516864124298</c:v>
                </c:pt>
                <c:pt idx="1482">
                  <c:v>6.9216516864124298</c:v>
                </c:pt>
                <c:pt idx="1483">
                  <c:v>6.9216516864124298</c:v>
                </c:pt>
                <c:pt idx="1484">
                  <c:v>6.9216516864124298</c:v>
                </c:pt>
                <c:pt idx="1485">
                  <c:v>6.9216516864124298</c:v>
                </c:pt>
                <c:pt idx="1486">
                  <c:v>6.9216516864124298</c:v>
                </c:pt>
                <c:pt idx="1487">
                  <c:v>6.9216516864124298</c:v>
                </c:pt>
                <c:pt idx="1488">
                  <c:v>6.9216516864124298</c:v>
                </c:pt>
                <c:pt idx="1489">
                  <c:v>6.9216516864124298</c:v>
                </c:pt>
                <c:pt idx="1490">
                  <c:v>6.9216516864124298</c:v>
                </c:pt>
                <c:pt idx="1491">
                  <c:v>6.9216516864124298</c:v>
                </c:pt>
                <c:pt idx="1492">
                  <c:v>6.9216516864124298</c:v>
                </c:pt>
                <c:pt idx="1493">
                  <c:v>6.9216516864124298</c:v>
                </c:pt>
                <c:pt idx="1494">
                  <c:v>6.9216516864124298</c:v>
                </c:pt>
                <c:pt idx="1495">
                  <c:v>6.9216516864124298</c:v>
                </c:pt>
                <c:pt idx="1496">
                  <c:v>6.9216516864124298</c:v>
                </c:pt>
                <c:pt idx="1497">
                  <c:v>6.9216516864124298</c:v>
                </c:pt>
                <c:pt idx="1498">
                  <c:v>6.9216516864124298</c:v>
                </c:pt>
                <c:pt idx="1499">
                  <c:v>6.9216516864124298</c:v>
                </c:pt>
                <c:pt idx="1500">
                  <c:v>6.9216516864124298</c:v>
                </c:pt>
                <c:pt idx="1501">
                  <c:v>6.9216516864124298</c:v>
                </c:pt>
                <c:pt idx="1502">
                  <c:v>6.9216516864124298</c:v>
                </c:pt>
                <c:pt idx="1503">
                  <c:v>6.9216516864124298</c:v>
                </c:pt>
                <c:pt idx="1504">
                  <c:v>6.9216516864124298</c:v>
                </c:pt>
                <c:pt idx="1505">
                  <c:v>6.9216516864124298</c:v>
                </c:pt>
                <c:pt idx="1506">
                  <c:v>6.9216516864124298</c:v>
                </c:pt>
                <c:pt idx="1507">
                  <c:v>6.9216516864124298</c:v>
                </c:pt>
                <c:pt idx="1508">
                  <c:v>6.9216516864124298</c:v>
                </c:pt>
                <c:pt idx="1509">
                  <c:v>6.9216516864124298</c:v>
                </c:pt>
                <c:pt idx="1510">
                  <c:v>6.9216516864124298</c:v>
                </c:pt>
                <c:pt idx="1511">
                  <c:v>6.9216516864124298</c:v>
                </c:pt>
                <c:pt idx="1512">
                  <c:v>6.9216516864124298</c:v>
                </c:pt>
                <c:pt idx="1513">
                  <c:v>6.9216516864124298</c:v>
                </c:pt>
                <c:pt idx="1514">
                  <c:v>6.9216516864124298</c:v>
                </c:pt>
                <c:pt idx="1515">
                  <c:v>6.9216516864124298</c:v>
                </c:pt>
                <c:pt idx="1516">
                  <c:v>6.9216516864124298</c:v>
                </c:pt>
                <c:pt idx="1517">
                  <c:v>6.9216516864124298</c:v>
                </c:pt>
                <c:pt idx="1518">
                  <c:v>6.9216516864124298</c:v>
                </c:pt>
                <c:pt idx="1519">
                  <c:v>6.9216516864124298</c:v>
                </c:pt>
                <c:pt idx="1520">
                  <c:v>6.9216516864124298</c:v>
                </c:pt>
                <c:pt idx="1521">
                  <c:v>6.9216516864124298</c:v>
                </c:pt>
                <c:pt idx="1522">
                  <c:v>6.9216516864124298</c:v>
                </c:pt>
                <c:pt idx="1523">
                  <c:v>6.9216516864124298</c:v>
                </c:pt>
                <c:pt idx="1524">
                  <c:v>6.9216516864124298</c:v>
                </c:pt>
                <c:pt idx="1525">
                  <c:v>6.9216516864124298</c:v>
                </c:pt>
                <c:pt idx="1526">
                  <c:v>6.9216516864124298</c:v>
                </c:pt>
                <c:pt idx="1527">
                  <c:v>6.9216516864124298</c:v>
                </c:pt>
                <c:pt idx="1528">
                  <c:v>6.9216516864124298</c:v>
                </c:pt>
                <c:pt idx="1529">
                  <c:v>6.9216516864124298</c:v>
                </c:pt>
                <c:pt idx="1530">
                  <c:v>6.9216516864124298</c:v>
                </c:pt>
                <c:pt idx="1531">
                  <c:v>6.9216516864124298</c:v>
                </c:pt>
                <c:pt idx="1532">
                  <c:v>6.9216516864124298</c:v>
                </c:pt>
                <c:pt idx="1533">
                  <c:v>6.9216516864124298</c:v>
                </c:pt>
                <c:pt idx="1534">
                  <c:v>6.9216516864124298</c:v>
                </c:pt>
                <c:pt idx="1535">
                  <c:v>6.9216516864124298</c:v>
                </c:pt>
                <c:pt idx="1536">
                  <c:v>6.9216516864124298</c:v>
                </c:pt>
                <c:pt idx="1537">
                  <c:v>6.9216516864124298</c:v>
                </c:pt>
                <c:pt idx="1538">
                  <c:v>6.9216516864124298</c:v>
                </c:pt>
                <c:pt idx="1539">
                  <c:v>6.9216516864124298</c:v>
                </c:pt>
                <c:pt idx="1540">
                  <c:v>6.9216516864124298</c:v>
                </c:pt>
                <c:pt idx="1541">
                  <c:v>6.9216516864124298</c:v>
                </c:pt>
                <c:pt idx="1542">
                  <c:v>6.9216516864124298</c:v>
                </c:pt>
                <c:pt idx="1543">
                  <c:v>6.9216516864124298</c:v>
                </c:pt>
                <c:pt idx="1544">
                  <c:v>6.9216516864124298</c:v>
                </c:pt>
                <c:pt idx="1545">
                  <c:v>6.9216516864124298</c:v>
                </c:pt>
                <c:pt idx="1546">
                  <c:v>6.9216516864124298</c:v>
                </c:pt>
                <c:pt idx="1547">
                  <c:v>6.9216516864124298</c:v>
                </c:pt>
                <c:pt idx="1548">
                  <c:v>6.9216516864124298</c:v>
                </c:pt>
                <c:pt idx="1549">
                  <c:v>6.9216516864124298</c:v>
                </c:pt>
                <c:pt idx="1550">
                  <c:v>6.9216516864124298</c:v>
                </c:pt>
                <c:pt idx="1551">
                  <c:v>6.9216516864124298</c:v>
                </c:pt>
                <c:pt idx="1552">
                  <c:v>6.9216516864124298</c:v>
                </c:pt>
                <c:pt idx="1553">
                  <c:v>6.9216516864124298</c:v>
                </c:pt>
                <c:pt idx="1554">
                  <c:v>6.9216516864124298</c:v>
                </c:pt>
                <c:pt idx="1555">
                  <c:v>6.9216516864124298</c:v>
                </c:pt>
                <c:pt idx="1556">
                  <c:v>6.9216516864124298</c:v>
                </c:pt>
                <c:pt idx="1557">
                  <c:v>6.9216516864124298</c:v>
                </c:pt>
                <c:pt idx="1558">
                  <c:v>6.9216516864124298</c:v>
                </c:pt>
                <c:pt idx="1559">
                  <c:v>6.9216516864124298</c:v>
                </c:pt>
                <c:pt idx="1560">
                  <c:v>6.9216516864124298</c:v>
                </c:pt>
                <c:pt idx="1561">
                  <c:v>6.9216516864124298</c:v>
                </c:pt>
                <c:pt idx="1562">
                  <c:v>6.9216516864124298</c:v>
                </c:pt>
                <c:pt idx="1563">
                  <c:v>6.9216516864124298</c:v>
                </c:pt>
                <c:pt idx="1564">
                  <c:v>6.9216516864124298</c:v>
                </c:pt>
                <c:pt idx="1565">
                  <c:v>6.9216516864124298</c:v>
                </c:pt>
                <c:pt idx="1566">
                  <c:v>6.9216516864124298</c:v>
                </c:pt>
                <c:pt idx="1567">
                  <c:v>6.9216516864124298</c:v>
                </c:pt>
                <c:pt idx="1568">
                  <c:v>6.9216516864124298</c:v>
                </c:pt>
                <c:pt idx="1569">
                  <c:v>6.9216516864124298</c:v>
                </c:pt>
                <c:pt idx="1570">
                  <c:v>6.9216516864124298</c:v>
                </c:pt>
                <c:pt idx="1571">
                  <c:v>6.9216516864124298</c:v>
                </c:pt>
                <c:pt idx="1572">
                  <c:v>6.9216516864124298</c:v>
                </c:pt>
                <c:pt idx="1573">
                  <c:v>6.9216516864124298</c:v>
                </c:pt>
                <c:pt idx="1574">
                  <c:v>6.9216516864124298</c:v>
                </c:pt>
                <c:pt idx="1575">
                  <c:v>6.9216516864124298</c:v>
                </c:pt>
                <c:pt idx="1576">
                  <c:v>6.9216516864124298</c:v>
                </c:pt>
                <c:pt idx="1577">
                  <c:v>6.9216516864124298</c:v>
                </c:pt>
                <c:pt idx="1578">
                  <c:v>6.9216516864124298</c:v>
                </c:pt>
                <c:pt idx="1579">
                  <c:v>6.9216516864124298</c:v>
                </c:pt>
                <c:pt idx="1580">
                  <c:v>6.9216516864124298</c:v>
                </c:pt>
                <c:pt idx="1581">
                  <c:v>6.9216516864124298</c:v>
                </c:pt>
                <c:pt idx="1582">
                  <c:v>6.9216516864124298</c:v>
                </c:pt>
                <c:pt idx="1583">
                  <c:v>6.9216516864124298</c:v>
                </c:pt>
                <c:pt idx="1584">
                  <c:v>6.9216516864124298</c:v>
                </c:pt>
                <c:pt idx="1585">
                  <c:v>6.9216516864124298</c:v>
                </c:pt>
                <c:pt idx="1586">
                  <c:v>6.9216516864124298</c:v>
                </c:pt>
                <c:pt idx="1587">
                  <c:v>6.9216516864124298</c:v>
                </c:pt>
                <c:pt idx="1588">
                  <c:v>6.9216516864124298</c:v>
                </c:pt>
                <c:pt idx="1589">
                  <c:v>6.9216516864124298</c:v>
                </c:pt>
                <c:pt idx="1590">
                  <c:v>6.9216516864124298</c:v>
                </c:pt>
                <c:pt idx="1591">
                  <c:v>6.9216516864124298</c:v>
                </c:pt>
                <c:pt idx="1592">
                  <c:v>6.9216516864124298</c:v>
                </c:pt>
                <c:pt idx="1593">
                  <c:v>6.9216516864124298</c:v>
                </c:pt>
                <c:pt idx="1594">
                  <c:v>6.9216516864124298</c:v>
                </c:pt>
                <c:pt idx="1595">
                  <c:v>6.9216516864124298</c:v>
                </c:pt>
                <c:pt idx="1596">
                  <c:v>6.9216516864124298</c:v>
                </c:pt>
                <c:pt idx="1597">
                  <c:v>6.9216516864124298</c:v>
                </c:pt>
                <c:pt idx="1598">
                  <c:v>6.9216516864124298</c:v>
                </c:pt>
                <c:pt idx="1599">
                  <c:v>6.9216516864124298</c:v>
                </c:pt>
                <c:pt idx="1600">
                  <c:v>6.9216516864124298</c:v>
                </c:pt>
                <c:pt idx="1601">
                  <c:v>6.9216516864124298</c:v>
                </c:pt>
                <c:pt idx="1602">
                  <c:v>6.9216516864124298</c:v>
                </c:pt>
                <c:pt idx="1603">
                  <c:v>6.9216516864124298</c:v>
                </c:pt>
                <c:pt idx="1604">
                  <c:v>6.9216516864124298</c:v>
                </c:pt>
                <c:pt idx="1605">
                  <c:v>6.9216516864124298</c:v>
                </c:pt>
                <c:pt idx="1606">
                  <c:v>6.9216516864124298</c:v>
                </c:pt>
                <c:pt idx="1607">
                  <c:v>6.9216516864124298</c:v>
                </c:pt>
                <c:pt idx="1608">
                  <c:v>6.9138001595820304</c:v>
                </c:pt>
                <c:pt idx="1609">
                  <c:v>6.9138001595820304</c:v>
                </c:pt>
                <c:pt idx="1610">
                  <c:v>6.9138001595820304</c:v>
                </c:pt>
                <c:pt idx="1611">
                  <c:v>6.9138001595820304</c:v>
                </c:pt>
                <c:pt idx="1612">
                  <c:v>6.9138001595820304</c:v>
                </c:pt>
                <c:pt idx="1613">
                  <c:v>6.9138001595820304</c:v>
                </c:pt>
                <c:pt idx="1614">
                  <c:v>6.9138001595820304</c:v>
                </c:pt>
                <c:pt idx="1615">
                  <c:v>6.9138001595820304</c:v>
                </c:pt>
                <c:pt idx="1616">
                  <c:v>6.9138001595820304</c:v>
                </c:pt>
                <c:pt idx="1617">
                  <c:v>6.9138001595820304</c:v>
                </c:pt>
                <c:pt idx="1618">
                  <c:v>6.9138001595820304</c:v>
                </c:pt>
                <c:pt idx="1619">
                  <c:v>6.9138001595820304</c:v>
                </c:pt>
                <c:pt idx="1620">
                  <c:v>6.9138001595820304</c:v>
                </c:pt>
                <c:pt idx="1621">
                  <c:v>6.9138001595820304</c:v>
                </c:pt>
                <c:pt idx="1622">
                  <c:v>6.9138001595820304</c:v>
                </c:pt>
                <c:pt idx="1623">
                  <c:v>6.9138001595820304</c:v>
                </c:pt>
                <c:pt idx="1624">
                  <c:v>6.9138001595820304</c:v>
                </c:pt>
                <c:pt idx="1625">
                  <c:v>6.9138001595820304</c:v>
                </c:pt>
                <c:pt idx="1626">
                  <c:v>6.9138001595820304</c:v>
                </c:pt>
                <c:pt idx="1627">
                  <c:v>6.9138001595820304</c:v>
                </c:pt>
                <c:pt idx="1628">
                  <c:v>6.9138001595820304</c:v>
                </c:pt>
                <c:pt idx="1629">
                  <c:v>6.9138001595820304</c:v>
                </c:pt>
                <c:pt idx="1630">
                  <c:v>6.9138001595820304</c:v>
                </c:pt>
                <c:pt idx="1631">
                  <c:v>6.9138001595820304</c:v>
                </c:pt>
                <c:pt idx="1632">
                  <c:v>6.9138001595820304</c:v>
                </c:pt>
                <c:pt idx="1633">
                  <c:v>6.9138001595820304</c:v>
                </c:pt>
                <c:pt idx="1634">
                  <c:v>6.9138001595820304</c:v>
                </c:pt>
                <c:pt idx="1635">
                  <c:v>6.9138001595820304</c:v>
                </c:pt>
                <c:pt idx="1636">
                  <c:v>6.9138001595820304</c:v>
                </c:pt>
                <c:pt idx="1637">
                  <c:v>6.9138001595820304</c:v>
                </c:pt>
                <c:pt idx="1638">
                  <c:v>6.9138001595820304</c:v>
                </c:pt>
                <c:pt idx="1639">
                  <c:v>6.9138001595820304</c:v>
                </c:pt>
                <c:pt idx="1640">
                  <c:v>6.9138001595820304</c:v>
                </c:pt>
                <c:pt idx="1641">
                  <c:v>6.9138001595820304</c:v>
                </c:pt>
                <c:pt idx="1642">
                  <c:v>6.9138001595820304</c:v>
                </c:pt>
                <c:pt idx="1643">
                  <c:v>6.9138001595820304</c:v>
                </c:pt>
                <c:pt idx="1644">
                  <c:v>6.9138001595820304</c:v>
                </c:pt>
                <c:pt idx="1645">
                  <c:v>6.9138001595820304</c:v>
                </c:pt>
                <c:pt idx="1646">
                  <c:v>6.9138001595820304</c:v>
                </c:pt>
                <c:pt idx="1647">
                  <c:v>6.9138001595820304</c:v>
                </c:pt>
                <c:pt idx="1648">
                  <c:v>6.9138001595820304</c:v>
                </c:pt>
                <c:pt idx="1649">
                  <c:v>6.9138001595820304</c:v>
                </c:pt>
                <c:pt idx="1650">
                  <c:v>6.9138001595820304</c:v>
                </c:pt>
                <c:pt idx="1651">
                  <c:v>6.9138001595820304</c:v>
                </c:pt>
                <c:pt idx="1652">
                  <c:v>6.9138001595820304</c:v>
                </c:pt>
                <c:pt idx="1653">
                  <c:v>6.9138001595820304</c:v>
                </c:pt>
                <c:pt idx="1654">
                  <c:v>6.9138001595820304</c:v>
                </c:pt>
                <c:pt idx="1655">
                  <c:v>6.9138001595820304</c:v>
                </c:pt>
                <c:pt idx="1656">
                  <c:v>6.9138001595820304</c:v>
                </c:pt>
                <c:pt idx="1657">
                  <c:v>6.9138001595820304</c:v>
                </c:pt>
                <c:pt idx="1658">
                  <c:v>6.9138001595820304</c:v>
                </c:pt>
                <c:pt idx="1659">
                  <c:v>6.9138001595820304</c:v>
                </c:pt>
                <c:pt idx="1660">
                  <c:v>6.9138001595820304</c:v>
                </c:pt>
                <c:pt idx="1661">
                  <c:v>6.9138001595820304</c:v>
                </c:pt>
                <c:pt idx="1662">
                  <c:v>6.9138001595820304</c:v>
                </c:pt>
                <c:pt idx="1663">
                  <c:v>6.9138001595820304</c:v>
                </c:pt>
                <c:pt idx="1664">
                  <c:v>6.9138001595820304</c:v>
                </c:pt>
                <c:pt idx="1665">
                  <c:v>6.9138001595820304</c:v>
                </c:pt>
                <c:pt idx="1666">
                  <c:v>6.9138001595820304</c:v>
                </c:pt>
                <c:pt idx="1667">
                  <c:v>6.9138001595820304</c:v>
                </c:pt>
                <c:pt idx="1668">
                  <c:v>6.9138001595820304</c:v>
                </c:pt>
                <c:pt idx="1669">
                  <c:v>6.9138001595820304</c:v>
                </c:pt>
                <c:pt idx="1670">
                  <c:v>6.9138001595820304</c:v>
                </c:pt>
                <c:pt idx="1671">
                  <c:v>6.9138001595820304</c:v>
                </c:pt>
                <c:pt idx="1672">
                  <c:v>6.9138001595820304</c:v>
                </c:pt>
                <c:pt idx="1673">
                  <c:v>6.9138001595820304</c:v>
                </c:pt>
                <c:pt idx="1674">
                  <c:v>6.9138001595820304</c:v>
                </c:pt>
                <c:pt idx="1675">
                  <c:v>6.9138001595820304</c:v>
                </c:pt>
                <c:pt idx="1676">
                  <c:v>6.9138001595820304</c:v>
                </c:pt>
                <c:pt idx="1677">
                  <c:v>6.9138001595820304</c:v>
                </c:pt>
                <c:pt idx="1678">
                  <c:v>6.9138001595820304</c:v>
                </c:pt>
                <c:pt idx="1679">
                  <c:v>6.9138001595820304</c:v>
                </c:pt>
                <c:pt idx="1680">
                  <c:v>6.9138001595820304</c:v>
                </c:pt>
                <c:pt idx="1681">
                  <c:v>6.9138001595820304</c:v>
                </c:pt>
                <c:pt idx="1682">
                  <c:v>6.9138001595820304</c:v>
                </c:pt>
                <c:pt idx="1683">
                  <c:v>6.9138001595820304</c:v>
                </c:pt>
                <c:pt idx="1684">
                  <c:v>6.9138001595820304</c:v>
                </c:pt>
                <c:pt idx="1685">
                  <c:v>6.9138001595820304</c:v>
                </c:pt>
                <c:pt idx="1686">
                  <c:v>6.9138001595820304</c:v>
                </c:pt>
                <c:pt idx="1687">
                  <c:v>6.9138001595820304</c:v>
                </c:pt>
                <c:pt idx="1688">
                  <c:v>6.9138001595820304</c:v>
                </c:pt>
                <c:pt idx="1689">
                  <c:v>6.9138001595820304</c:v>
                </c:pt>
                <c:pt idx="1690">
                  <c:v>6.9138001595820304</c:v>
                </c:pt>
                <c:pt idx="1691">
                  <c:v>6.9138001595820304</c:v>
                </c:pt>
                <c:pt idx="1692">
                  <c:v>6.9138001595820304</c:v>
                </c:pt>
                <c:pt idx="1693">
                  <c:v>6.9138001595820304</c:v>
                </c:pt>
                <c:pt idx="1694">
                  <c:v>6.9138001595820304</c:v>
                </c:pt>
                <c:pt idx="1695">
                  <c:v>6.9138001595820304</c:v>
                </c:pt>
                <c:pt idx="1696">
                  <c:v>6.9138001595820304</c:v>
                </c:pt>
                <c:pt idx="1697">
                  <c:v>6.9138001595820304</c:v>
                </c:pt>
                <c:pt idx="1698">
                  <c:v>6.9138001595820304</c:v>
                </c:pt>
                <c:pt idx="1699">
                  <c:v>6.9138001595820304</c:v>
                </c:pt>
                <c:pt idx="1700">
                  <c:v>6.9138001595820304</c:v>
                </c:pt>
                <c:pt idx="1701">
                  <c:v>6.9138001595820304</c:v>
                </c:pt>
                <c:pt idx="1702">
                  <c:v>6.9138001595820304</c:v>
                </c:pt>
                <c:pt idx="1703">
                  <c:v>6.9138001595820304</c:v>
                </c:pt>
                <c:pt idx="1704">
                  <c:v>6.9138001595820304</c:v>
                </c:pt>
                <c:pt idx="1705">
                  <c:v>6.9138001595820304</c:v>
                </c:pt>
                <c:pt idx="1706">
                  <c:v>6.9138001595820304</c:v>
                </c:pt>
                <c:pt idx="1707">
                  <c:v>6.9138001595820304</c:v>
                </c:pt>
                <c:pt idx="1708">
                  <c:v>6.9138001595820304</c:v>
                </c:pt>
                <c:pt idx="1709">
                  <c:v>6.9138001595820304</c:v>
                </c:pt>
                <c:pt idx="1710">
                  <c:v>6.9138001595820304</c:v>
                </c:pt>
                <c:pt idx="1711">
                  <c:v>6.9138001595820304</c:v>
                </c:pt>
                <c:pt idx="1712">
                  <c:v>6.9138001595820304</c:v>
                </c:pt>
                <c:pt idx="1713">
                  <c:v>6.9138001595820304</c:v>
                </c:pt>
                <c:pt idx="1714">
                  <c:v>6.9138001595820304</c:v>
                </c:pt>
                <c:pt idx="1715">
                  <c:v>6.9138001595820304</c:v>
                </c:pt>
                <c:pt idx="1716">
                  <c:v>6.9138001595820304</c:v>
                </c:pt>
                <c:pt idx="1717">
                  <c:v>6.9138001595820304</c:v>
                </c:pt>
                <c:pt idx="1718">
                  <c:v>6.9138001595820304</c:v>
                </c:pt>
                <c:pt idx="1719">
                  <c:v>6.9138001595820304</c:v>
                </c:pt>
                <c:pt idx="1720">
                  <c:v>6.9138001595820304</c:v>
                </c:pt>
                <c:pt idx="1721">
                  <c:v>6.9138001595820304</c:v>
                </c:pt>
                <c:pt idx="1722">
                  <c:v>6.9138001595820304</c:v>
                </c:pt>
                <c:pt idx="1723">
                  <c:v>6.9138001595820304</c:v>
                </c:pt>
                <c:pt idx="1724">
                  <c:v>6.9138001595820304</c:v>
                </c:pt>
                <c:pt idx="1725">
                  <c:v>6.9138001595820304</c:v>
                </c:pt>
                <c:pt idx="1726">
                  <c:v>6.9138001595820304</c:v>
                </c:pt>
                <c:pt idx="1727">
                  <c:v>6.9138001595820304</c:v>
                </c:pt>
                <c:pt idx="1728">
                  <c:v>6.9138001595820304</c:v>
                </c:pt>
                <c:pt idx="1729">
                  <c:v>6.9138001595820304</c:v>
                </c:pt>
                <c:pt idx="1730">
                  <c:v>6.9138001595820304</c:v>
                </c:pt>
                <c:pt idx="1731">
                  <c:v>6.9138001595820304</c:v>
                </c:pt>
                <c:pt idx="1732">
                  <c:v>6.9138001595820304</c:v>
                </c:pt>
                <c:pt idx="1733">
                  <c:v>6.9138001595820304</c:v>
                </c:pt>
                <c:pt idx="1734">
                  <c:v>6.9138001595820304</c:v>
                </c:pt>
                <c:pt idx="1735">
                  <c:v>6.9138001595820304</c:v>
                </c:pt>
                <c:pt idx="1736">
                  <c:v>6.9138001595820304</c:v>
                </c:pt>
                <c:pt idx="1737">
                  <c:v>6.9138001595820304</c:v>
                </c:pt>
                <c:pt idx="1738">
                  <c:v>6.9138001595820304</c:v>
                </c:pt>
                <c:pt idx="1739">
                  <c:v>6.9138001595820304</c:v>
                </c:pt>
                <c:pt idx="1740">
                  <c:v>6.9138001595820304</c:v>
                </c:pt>
                <c:pt idx="1741">
                  <c:v>6.9138001595820304</c:v>
                </c:pt>
                <c:pt idx="1742">
                  <c:v>6.9138001595820304</c:v>
                </c:pt>
                <c:pt idx="1743">
                  <c:v>6.9138001595820304</c:v>
                </c:pt>
                <c:pt idx="1744">
                  <c:v>6.9138001595820304</c:v>
                </c:pt>
                <c:pt idx="1745">
                  <c:v>6.9138001595820304</c:v>
                </c:pt>
                <c:pt idx="1746">
                  <c:v>6.9138001595820304</c:v>
                </c:pt>
                <c:pt idx="1747">
                  <c:v>6.9138001595820304</c:v>
                </c:pt>
                <c:pt idx="1748">
                  <c:v>6.9138001595820304</c:v>
                </c:pt>
                <c:pt idx="1749">
                  <c:v>6.9138001595820304</c:v>
                </c:pt>
                <c:pt idx="1750">
                  <c:v>6.9138001595820304</c:v>
                </c:pt>
                <c:pt idx="1751">
                  <c:v>6.9138001595820304</c:v>
                </c:pt>
                <c:pt idx="1752">
                  <c:v>6.9138001595820304</c:v>
                </c:pt>
                <c:pt idx="1753">
                  <c:v>6.9138001595820304</c:v>
                </c:pt>
                <c:pt idx="1754">
                  <c:v>6.9138001595820304</c:v>
                </c:pt>
                <c:pt idx="1755">
                  <c:v>6.9138001595820304</c:v>
                </c:pt>
                <c:pt idx="1756">
                  <c:v>6.9138001595820304</c:v>
                </c:pt>
                <c:pt idx="1757">
                  <c:v>6.9138001595820304</c:v>
                </c:pt>
                <c:pt idx="1758">
                  <c:v>6.9138001595820304</c:v>
                </c:pt>
                <c:pt idx="1759">
                  <c:v>6.9138001595820304</c:v>
                </c:pt>
                <c:pt idx="1760">
                  <c:v>6.9138001595820304</c:v>
                </c:pt>
                <c:pt idx="1761">
                  <c:v>6.9138001595820304</c:v>
                </c:pt>
                <c:pt idx="1762">
                  <c:v>6.9138001595820304</c:v>
                </c:pt>
                <c:pt idx="1763">
                  <c:v>6.9138001595820304</c:v>
                </c:pt>
                <c:pt idx="1764">
                  <c:v>6.9138001595820304</c:v>
                </c:pt>
                <c:pt idx="1765">
                  <c:v>6.9138001595820304</c:v>
                </c:pt>
                <c:pt idx="1766">
                  <c:v>6.9138001595820304</c:v>
                </c:pt>
                <c:pt idx="1767">
                  <c:v>6.9138001595820304</c:v>
                </c:pt>
                <c:pt idx="1768">
                  <c:v>6.9138001595820304</c:v>
                </c:pt>
                <c:pt idx="1769">
                  <c:v>6.9138001595820304</c:v>
                </c:pt>
                <c:pt idx="1770">
                  <c:v>6.9138001595820304</c:v>
                </c:pt>
                <c:pt idx="1771">
                  <c:v>6.9138001595820304</c:v>
                </c:pt>
                <c:pt idx="1772">
                  <c:v>6.9138001595820304</c:v>
                </c:pt>
                <c:pt idx="1773">
                  <c:v>6.9138001595820304</c:v>
                </c:pt>
                <c:pt idx="1774">
                  <c:v>6.9138001595820304</c:v>
                </c:pt>
                <c:pt idx="1775">
                  <c:v>6.9138001595820304</c:v>
                </c:pt>
                <c:pt idx="1776">
                  <c:v>6.9138001595820304</c:v>
                </c:pt>
                <c:pt idx="1777">
                  <c:v>6.9138001595820304</c:v>
                </c:pt>
                <c:pt idx="1778">
                  <c:v>6.9138001595820304</c:v>
                </c:pt>
                <c:pt idx="1779">
                  <c:v>6.9138001595820304</c:v>
                </c:pt>
                <c:pt idx="1780">
                  <c:v>6.9138001595820304</c:v>
                </c:pt>
                <c:pt idx="1781">
                  <c:v>6.9138001595820304</c:v>
                </c:pt>
                <c:pt idx="1782">
                  <c:v>6.9138001595820304</c:v>
                </c:pt>
                <c:pt idx="1783">
                  <c:v>6.9138001595820304</c:v>
                </c:pt>
                <c:pt idx="1784">
                  <c:v>6.9138001595820304</c:v>
                </c:pt>
                <c:pt idx="1785">
                  <c:v>6.9138001595820304</c:v>
                </c:pt>
                <c:pt idx="1786">
                  <c:v>6.9138001595820304</c:v>
                </c:pt>
                <c:pt idx="1787">
                  <c:v>6.9138001595820304</c:v>
                </c:pt>
                <c:pt idx="1788">
                  <c:v>6.9138001595820304</c:v>
                </c:pt>
                <c:pt idx="1789">
                  <c:v>6.9138001595820304</c:v>
                </c:pt>
                <c:pt idx="1790">
                  <c:v>6.9138001595820304</c:v>
                </c:pt>
                <c:pt idx="1791">
                  <c:v>6.9138001595820304</c:v>
                </c:pt>
                <c:pt idx="1792">
                  <c:v>6.9138001595820304</c:v>
                </c:pt>
                <c:pt idx="1793">
                  <c:v>6.9138001595820304</c:v>
                </c:pt>
                <c:pt idx="1794">
                  <c:v>6.9138001595820304</c:v>
                </c:pt>
                <c:pt idx="1795">
                  <c:v>6.9138001595820304</c:v>
                </c:pt>
                <c:pt idx="1796">
                  <c:v>6.9138001595820304</c:v>
                </c:pt>
                <c:pt idx="1797">
                  <c:v>6.9138001595820304</c:v>
                </c:pt>
                <c:pt idx="1798">
                  <c:v>6.9138001595820304</c:v>
                </c:pt>
                <c:pt idx="1799">
                  <c:v>6.9138001595820304</c:v>
                </c:pt>
                <c:pt idx="1800">
                  <c:v>6.9138001595820304</c:v>
                </c:pt>
                <c:pt idx="1801">
                  <c:v>6.9138001595820304</c:v>
                </c:pt>
                <c:pt idx="1802">
                  <c:v>6.9138001595820304</c:v>
                </c:pt>
                <c:pt idx="1803">
                  <c:v>6.9138001595820304</c:v>
                </c:pt>
                <c:pt idx="1804">
                  <c:v>6.9138001595820304</c:v>
                </c:pt>
                <c:pt idx="1805">
                  <c:v>6.9138001595820304</c:v>
                </c:pt>
                <c:pt idx="1806">
                  <c:v>6.9138001595820304</c:v>
                </c:pt>
                <c:pt idx="1807">
                  <c:v>6.9138001595820304</c:v>
                </c:pt>
                <c:pt idx="1808">
                  <c:v>6.9138001595820304</c:v>
                </c:pt>
                <c:pt idx="1809">
                  <c:v>6.9138001595820304</c:v>
                </c:pt>
                <c:pt idx="1810">
                  <c:v>6.9138001595820304</c:v>
                </c:pt>
                <c:pt idx="1811">
                  <c:v>6.9138001595820304</c:v>
                </c:pt>
                <c:pt idx="1812">
                  <c:v>6.9138001595820304</c:v>
                </c:pt>
                <c:pt idx="1813">
                  <c:v>6.9138001595820304</c:v>
                </c:pt>
                <c:pt idx="1814">
                  <c:v>6.9138001595820304</c:v>
                </c:pt>
                <c:pt idx="1815">
                  <c:v>6.9138001595820304</c:v>
                </c:pt>
                <c:pt idx="1816">
                  <c:v>6.9138001595820304</c:v>
                </c:pt>
                <c:pt idx="1817">
                  <c:v>6.9138001595820304</c:v>
                </c:pt>
                <c:pt idx="1818">
                  <c:v>6.9138001595820304</c:v>
                </c:pt>
                <c:pt idx="1819">
                  <c:v>6.9138001595820304</c:v>
                </c:pt>
                <c:pt idx="1820">
                  <c:v>6.9138001595820304</c:v>
                </c:pt>
                <c:pt idx="1821">
                  <c:v>6.9138001595820304</c:v>
                </c:pt>
                <c:pt idx="1822">
                  <c:v>6.9138001595820304</c:v>
                </c:pt>
                <c:pt idx="1823">
                  <c:v>6.9138001595820304</c:v>
                </c:pt>
                <c:pt idx="1824">
                  <c:v>6.9138001595820304</c:v>
                </c:pt>
                <c:pt idx="1825">
                  <c:v>6.9138001595820304</c:v>
                </c:pt>
                <c:pt idx="1826">
                  <c:v>6.9138001595820304</c:v>
                </c:pt>
                <c:pt idx="1827">
                  <c:v>6.9138001595820304</c:v>
                </c:pt>
                <c:pt idx="1828">
                  <c:v>6.9138001595820304</c:v>
                </c:pt>
                <c:pt idx="1829">
                  <c:v>6.9138001595820304</c:v>
                </c:pt>
                <c:pt idx="1830">
                  <c:v>6.9138001595820304</c:v>
                </c:pt>
                <c:pt idx="1831">
                  <c:v>6.9138001595820304</c:v>
                </c:pt>
                <c:pt idx="1832">
                  <c:v>6.9138001595820304</c:v>
                </c:pt>
                <c:pt idx="1833">
                  <c:v>6.9138001595820304</c:v>
                </c:pt>
                <c:pt idx="1834">
                  <c:v>6.9138001595820304</c:v>
                </c:pt>
                <c:pt idx="1835">
                  <c:v>6.9138001595820304</c:v>
                </c:pt>
                <c:pt idx="1836">
                  <c:v>6.9138001595820304</c:v>
                </c:pt>
                <c:pt idx="1837">
                  <c:v>6.9138001595820304</c:v>
                </c:pt>
                <c:pt idx="1838">
                  <c:v>6.9138001595820304</c:v>
                </c:pt>
                <c:pt idx="1839">
                  <c:v>6.9138001595820304</c:v>
                </c:pt>
                <c:pt idx="1840">
                  <c:v>6.9138001595820304</c:v>
                </c:pt>
                <c:pt idx="1841">
                  <c:v>6.9138001595820304</c:v>
                </c:pt>
                <c:pt idx="1842">
                  <c:v>6.9138001595820304</c:v>
                </c:pt>
                <c:pt idx="1843">
                  <c:v>6.9138001595820304</c:v>
                </c:pt>
                <c:pt idx="1844">
                  <c:v>6.9138001595820304</c:v>
                </c:pt>
                <c:pt idx="1845">
                  <c:v>6.9138001595820304</c:v>
                </c:pt>
                <c:pt idx="1846">
                  <c:v>6.9138001595820304</c:v>
                </c:pt>
                <c:pt idx="1847">
                  <c:v>6.9138001595820304</c:v>
                </c:pt>
                <c:pt idx="1848">
                  <c:v>6.9138001595820304</c:v>
                </c:pt>
                <c:pt idx="1849">
                  <c:v>6.9138001595820304</c:v>
                </c:pt>
                <c:pt idx="1850">
                  <c:v>6.9138001595820304</c:v>
                </c:pt>
                <c:pt idx="1851">
                  <c:v>6.9138001595820304</c:v>
                </c:pt>
                <c:pt idx="1852">
                  <c:v>6.9138001595820304</c:v>
                </c:pt>
                <c:pt idx="1853">
                  <c:v>6.9138001595820304</c:v>
                </c:pt>
                <c:pt idx="1854">
                  <c:v>6.9138001595820304</c:v>
                </c:pt>
                <c:pt idx="1855">
                  <c:v>6.9138001595820304</c:v>
                </c:pt>
                <c:pt idx="1856">
                  <c:v>6.9138001595820304</c:v>
                </c:pt>
                <c:pt idx="1857">
                  <c:v>6.9138001595820304</c:v>
                </c:pt>
                <c:pt idx="1858">
                  <c:v>6.9138001595820304</c:v>
                </c:pt>
                <c:pt idx="1859">
                  <c:v>6.9138001595820304</c:v>
                </c:pt>
                <c:pt idx="1860">
                  <c:v>6.9138001595820304</c:v>
                </c:pt>
                <c:pt idx="1861">
                  <c:v>6.9138001595820304</c:v>
                </c:pt>
                <c:pt idx="1862">
                  <c:v>6.9138001595820304</c:v>
                </c:pt>
                <c:pt idx="1863">
                  <c:v>6.9138001595820304</c:v>
                </c:pt>
                <c:pt idx="1864">
                  <c:v>6.9138001595820304</c:v>
                </c:pt>
                <c:pt idx="1865">
                  <c:v>6.9138001595820304</c:v>
                </c:pt>
                <c:pt idx="1866">
                  <c:v>6.9138001595820304</c:v>
                </c:pt>
                <c:pt idx="1867">
                  <c:v>6.9138001595820304</c:v>
                </c:pt>
                <c:pt idx="1868">
                  <c:v>6.9138001595820304</c:v>
                </c:pt>
                <c:pt idx="1869">
                  <c:v>6.9138001595820304</c:v>
                </c:pt>
                <c:pt idx="1870">
                  <c:v>6.9138001595820304</c:v>
                </c:pt>
                <c:pt idx="1871">
                  <c:v>6.9138001595820304</c:v>
                </c:pt>
                <c:pt idx="1872">
                  <c:v>6.9138001595820304</c:v>
                </c:pt>
                <c:pt idx="1873">
                  <c:v>6.9138001595820304</c:v>
                </c:pt>
                <c:pt idx="1874">
                  <c:v>6.9138001595820304</c:v>
                </c:pt>
                <c:pt idx="1875">
                  <c:v>6.9138001595820304</c:v>
                </c:pt>
                <c:pt idx="1876">
                  <c:v>6.9138001595820304</c:v>
                </c:pt>
                <c:pt idx="1877">
                  <c:v>6.9138001595820304</c:v>
                </c:pt>
                <c:pt idx="1878">
                  <c:v>6.9138001595820304</c:v>
                </c:pt>
                <c:pt idx="1879">
                  <c:v>6.9138001595820304</c:v>
                </c:pt>
                <c:pt idx="1880">
                  <c:v>6.9138001595820304</c:v>
                </c:pt>
                <c:pt idx="1881">
                  <c:v>6.9138001595820304</c:v>
                </c:pt>
                <c:pt idx="1882">
                  <c:v>6.9138001595820304</c:v>
                </c:pt>
                <c:pt idx="1883">
                  <c:v>6.9138001595820304</c:v>
                </c:pt>
                <c:pt idx="1884">
                  <c:v>6.9138001595820304</c:v>
                </c:pt>
                <c:pt idx="1885">
                  <c:v>6.9138001595820304</c:v>
                </c:pt>
                <c:pt idx="1886">
                  <c:v>6.9138001595820304</c:v>
                </c:pt>
                <c:pt idx="1887">
                  <c:v>6.9138001595820304</c:v>
                </c:pt>
                <c:pt idx="1888">
                  <c:v>6.9138001595820304</c:v>
                </c:pt>
                <c:pt idx="1889">
                  <c:v>6.9138001595820304</c:v>
                </c:pt>
                <c:pt idx="1890">
                  <c:v>6.9138001595820304</c:v>
                </c:pt>
                <c:pt idx="1891">
                  <c:v>6.9138001595820304</c:v>
                </c:pt>
                <c:pt idx="1892">
                  <c:v>6.9138001595820304</c:v>
                </c:pt>
                <c:pt idx="1893">
                  <c:v>6.9138001595820304</c:v>
                </c:pt>
                <c:pt idx="1894">
                  <c:v>6.9138001595820304</c:v>
                </c:pt>
                <c:pt idx="1895">
                  <c:v>6.9138001595820304</c:v>
                </c:pt>
                <c:pt idx="1896">
                  <c:v>6.9138001595820304</c:v>
                </c:pt>
                <c:pt idx="1897">
                  <c:v>6.9138001595820304</c:v>
                </c:pt>
                <c:pt idx="1898">
                  <c:v>6.9138001595820304</c:v>
                </c:pt>
                <c:pt idx="1899">
                  <c:v>6.9138001595820304</c:v>
                </c:pt>
                <c:pt idx="1900">
                  <c:v>6.9138001595820304</c:v>
                </c:pt>
                <c:pt idx="1901">
                  <c:v>6.9138001595820304</c:v>
                </c:pt>
                <c:pt idx="1902">
                  <c:v>6.9138001595820304</c:v>
                </c:pt>
                <c:pt idx="1903">
                  <c:v>6.9138001595820304</c:v>
                </c:pt>
                <c:pt idx="1904">
                  <c:v>6.9138001595820304</c:v>
                </c:pt>
                <c:pt idx="1905">
                  <c:v>6.9138001595820304</c:v>
                </c:pt>
                <c:pt idx="1906">
                  <c:v>6.9138001595820304</c:v>
                </c:pt>
                <c:pt idx="1907">
                  <c:v>6.9138001595820304</c:v>
                </c:pt>
                <c:pt idx="1908">
                  <c:v>6.9138001595820304</c:v>
                </c:pt>
                <c:pt idx="1909">
                  <c:v>6.9138001595820304</c:v>
                </c:pt>
                <c:pt idx="1910">
                  <c:v>6.9138001595820304</c:v>
                </c:pt>
                <c:pt idx="1911">
                  <c:v>6.9138001595820304</c:v>
                </c:pt>
                <c:pt idx="1912">
                  <c:v>6.9117152931447698</c:v>
                </c:pt>
                <c:pt idx="1913">
                  <c:v>6.9117152931447698</c:v>
                </c:pt>
                <c:pt idx="1914">
                  <c:v>6.9117152931447698</c:v>
                </c:pt>
                <c:pt idx="1915">
                  <c:v>6.9117152931447698</c:v>
                </c:pt>
                <c:pt idx="1916">
                  <c:v>6.9117152931447698</c:v>
                </c:pt>
                <c:pt idx="1917">
                  <c:v>6.9117152931447698</c:v>
                </c:pt>
                <c:pt idx="1918">
                  <c:v>6.9117152931447698</c:v>
                </c:pt>
                <c:pt idx="1919">
                  <c:v>6.9117152931447698</c:v>
                </c:pt>
                <c:pt idx="1920">
                  <c:v>6.9117152931447698</c:v>
                </c:pt>
                <c:pt idx="1921">
                  <c:v>6.9117152931447698</c:v>
                </c:pt>
                <c:pt idx="1922">
                  <c:v>6.9117152931447698</c:v>
                </c:pt>
                <c:pt idx="1923">
                  <c:v>6.9117152931447698</c:v>
                </c:pt>
                <c:pt idx="1924">
                  <c:v>6.9117152931447698</c:v>
                </c:pt>
                <c:pt idx="1925">
                  <c:v>6.9117152931447698</c:v>
                </c:pt>
                <c:pt idx="1926">
                  <c:v>6.9117152931447698</c:v>
                </c:pt>
                <c:pt idx="1927">
                  <c:v>6.9117152931447698</c:v>
                </c:pt>
                <c:pt idx="1928">
                  <c:v>6.9117152931447698</c:v>
                </c:pt>
                <c:pt idx="1929">
                  <c:v>6.9117152931447698</c:v>
                </c:pt>
                <c:pt idx="1930">
                  <c:v>6.9117152931447698</c:v>
                </c:pt>
                <c:pt idx="1931">
                  <c:v>6.9117152931447698</c:v>
                </c:pt>
                <c:pt idx="1932">
                  <c:v>6.9117152931447698</c:v>
                </c:pt>
                <c:pt idx="1933">
                  <c:v>6.9117152931447698</c:v>
                </c:pt>
                <c:pt idx="1934">
                  <c:v>6.9117152931447698</c:v>
                </c:pt>
                <c:pt idx="1935">
                  <c:v>6.9117152931447698</c:v>
                </c:pt>
                <c:pt idx="1936">
                  <c:v>6.9117152931447698</c:v>
                </c:pt>
                <c:pt idx="1937">
                  <c:v>6.9117152931447698</c:v>
                </c:pt>
                <c:pt idx="1938">
                  <c:v>6.9117152931447698</c:v>
                </c:pt>
                <c:pt idx="1939">
                  <c:v>6.9117152931447698</c:v>
                </c:pt>
                <c:pt idx="1940">
                  <c:v>6.9117152931447698</c:v>
                </c:pt>
                <c:pt idx="1941">
                  <c:v>6.9117152931447698</c:v>
                </c:pt>
                <c:pt idx="1942">
                  <c:v>6.9117152931447698</c:v>
                </c:pt>
                <c:pt idx="1943">
                  <c:v>6.9117152931447698</c:v>
                </c:pt>
                <c:pt idx="1944">
                  <c:v>6.9117152931447698</c:v>
                </c:pt>
                <c:pt idx="1945">
                  <c:v>6.9117152931447698</c:v>
                </c:pt>
                <c:pt idx="1946">
                  <c:v>6.9117152931447698</c:v>
                </c:pt>
                <c:pt idx="1947">
                  <c:v>6.9117152931447698</c:v>
                </c:pt>
                <c:pt idx="1948">
                  <c:v>6.9117152931447698</c:v>
                </c:pt>
                <c:pt idx="1949">
                  <c:v>6.9117152931447698</c:v>
                </c:pt>
                <c:pt idx="1950">
                  <c:v>6.9117152931447698</c:v>
                </c:pt>
                <c:pt idx="1951">
                  <c:v>6.9117152931447698</c:v>
                </c:pt>
                <c:pt idx="1952">
                  <c:v>6.9117152931447698</c:v>
                </c:pt>
                <c:pt idx="1953">
                  <c:v>6.9117152931447698</c:v>
                </c:pt>
                <c:pt idx="1954">
                  <c:v>6.9117152931447698</c:v>
                </c:pt>
                <c:pt idx="1955">
                  <c:v>6.9117152931447698</c:v>
                </c:pt>
                <c:pt idx="1956">
                  <c:v>6.9117152931447698</c:v>
                </c:pt>
                <c:pt idx="1957">
                  <c:v>6.9117152931447698</c:v>
                </c:pt>
                <c:pt idx="1958">
                  <c:v>6.9117152931447698</c:v>
                </c:pt>
                <c:pt idx="1959">
                  <c:v>6.9117152931447698</c:v>
                </c:pt>
                <c:pt idx="1960">
                  <c:v>6.9117152931447698</c:v>
                </c:pt>
                <c:pt idx="1961">
                  <c:v>6.9117152931447698</c:v>
                </c:pt>
                <c:pt idx="1962">
                  <c:v>6.9117152931447698</c:v>
                </c:pt>
                <c:pt idx="1963">
                  <c:v>6.9117152931447698</c:v>
                </c:pt>
                <c:pt idx="1964">
                  <c:v>6.9117152931447698</c:v>
                </c:pt>
                <c:pt idx="1965">
                  <c:v>6.9117152931447698</c:v>
                </c:pt>
                <c:pt idx="1966">
                  <c:v>6.9117152931447698</c:v>
                </c:pt>
                <c:pt idx="1967">
                  <c:v>6.9117152931447698</c:v>
                </c:pt>
                <c:pt idx="1968">
                  <c:v>6.9117152931447698</c:v>
                </c:pt>
                <c:pt idx="1969">
                  <c:v>6.9117152931447698</c:v>
                </c:pt>
                <c:pt idx="1970">
                  <c:v>6.9117152931447698</c:v>
                </c:pt>
                <c:pt idx="1971">
                  <c:v>6.9117152931447698</c:v>
                </c:pt>
                <c:pt idx="1972">
                  <c:v>6.9117152931447698</c:v>
                </c:pt>
                <c:pt idx="1973">
                  <c:v>6.9117152931447698</c:v>
                </c:pt>
                <c:pt idx="1974">
                  <c:v>6.9117152931447698</c:v>
                </c:pt>
                <c:pt idx="1975">
                  <c:v>6.9117152931447698</c:v>
                </c:pt>
                <c:pt idx="1976">
                  <c:v>6.9117152931447698</c:v>
                </c:pt>
                <c:pt idx="1977">
                  <c:v>6.9117152931447698</c:v>
                </c:pt>
                <c:pt idx="1978">
                  <c:v>6.9117152931447698</c:v>
                </c:pt>
                <c:pt idx="1979">
                  <c:v>6.9117152931447698</c:v>
                </c:pt>
                <c:pt idx="1980">
                  <c:v>6.9117152931447698</c:v>
                </c:pt>
                <c:pt idx="1981">
                  <c:v>6.9117152931447698</c:v>
                </c:pt>
                <c:pt idx="1982">
                  <c:v>6.9117152931447698</c:v>
                </c:pt>
                <c:pt idx="1983">
                  <c:v>6.9117152931447698</c:v>
                </c:pt>
                <c:pt idx="1984">
                  <c:v>6.9117152931447698</c:v>
                </c:pt>
                <c:pt idx="1985">
                  <c:v>6.9117152931447698</c:v>
                </c:pt>
                <c:pt idx="1986">
                  <c:v>6.9117152931447698</c:v>
                </c:pt>
                <c:pt idx="1987">
                  <c:v>6.9117152931447698</c:v>
                </c:pt>
                <c:pt idx="1988">
                  <c:v>6.9117152931447698</c:v>
                </c:pt>
                <c:pt idx="1989">
                  <c:v>6.9117152931447698</c:v>
                </c:pt>
                <c:pt idx="1990">
                  <c:v>6.9117152931447698</c:v>
                </c:pt>
                <c:pt idx="1991">
                  <c:v>6.9117152931447698</c:v>
                </c:pt>
                <c:pt idx="1992">
                  <c:v>6.9117152931447698</c:v>
                </c:pt>
                <c:pt idx="1993">
                  <c:v>6.9117152931447698</c:v>
                </c:pt>
                <c:pt idx="1994">
                  <c:v>6.9117152931447698</c:v>
                </c:pt>
                <c:pt idx="1995">
                  <c:v>6.9117152931447698</c:v>
                </c:pt>
                <c:pt idx="1996">
                  <c:v>6.9117152931447698</c:v>
                </c:pt>
                <c:pt idx="1997">
                  <c:v>6.9117152931447698</c:v>
                </c:pt>
                <c:pt idx="1998">
                  <c:v>6.9117152931447698</c:v>
                </c:pt>
                <c:pt idx="1999">
                  <c:v>6.9117152931447698</c:v>
                </c:pt>
                <c:pt idx="2000">
                  <c:v>6.9117152931447698</c:v>
                </c:pt>
                <c:pt idx="2001">
                  <c:v>6.9117152931447698</c:v>
                </c:pt>
                <c:pt idx="2002">
                  <c:v>6.9117152931447698</c:v>
                </c:pt>
                <c:pt idx="2003">
                  <c:v>6.9117152931447698</c:v>
                </c:pt>
                <c:pt idx="2004">
                  <c:v>6.9117152931447698</c:v>
                </c:pt>
                <c:pt idx="2005">
                  <c:v>6.9117152931447698</c:v>
                </c:pt>
                <c:pt idx="2006">
                  <c:v>6.9117152931447698</c:v>
                </c:pt>
                <c:pt idx="2007">
                  <c:v>6.9117152931447698</c:v>
                </c:pt>
                <c:pt idx="2008">
                  <c:v>6.9117152931447698</c:v>
                </c:pt>
                <c:pt idx="2009">
                  <c:v>6.9117152931447698</c:v>
                </c:pt>
                <c:pt idx="2010">
                  <c:v>6.9117152931447698</c:v>
                </c:pt>
                <c:pt idx="2011">
                  <c:v>6.9117152931447698</c:v>
                </c:pt>
                <c:pt idx="2012">
                  <c:v>6.9117152931447698</c:v>
                </c:pt>
                <c:pt idx="2013">
                  <c:v>6.9117152931447698</c:v>
                </c:pt>
                <c:pt idx="2014">
                  <c:v>6.9117152931447698</c:v>
                </c:pt>
                <c:pt idx="2015">
                  <c:v>6.9117152931447698</c:v>
                </c:pt>
                <c:pt idx="2016">
                  <c:v>6.9117152931447698</c:v>
                </c:pt>
                <c:pt idx="2017">
                  <c:v>6.9117152931447698</c:v>
                </c:pt>
                <c:pt idx="2018">
                  <c:v>6.9117152931447698</c:v>
                </c:pt>
                <c:pt idx="2019">
                  <c:v>6.9117152931447698</c:v>
                </c:pt>
                <c:pt idx="2020">
                  <c:v>6.9117152931447698</c:v>
                </c:pt>
                <c:pt idx="2021">
                  <c:v>6.9117152931447698</c:v>
                </c:pt>
                <c:pt idx="2022">
                  <c:v>6.9117152931447698</c:v>
                </c:pt>
                <c:pt idx="2023">
                  <c:v>6.9117152931447698</c:v>
                </c:pt>
                <c:pt idx="2024">
                  <c:v>6.9117152931447698</c:v>
                </c:pt>
                <c:pt idx="2025">
                  <c:v>6.9117152931447698</c:v>
                </c:pt>
                <c:pt idx="2026">
                  <c:v>6.9117152931447698</c:v>
                </c:pt>
                <c:pt idx="2027">
                  <c:v>6.9117152931447698</c:v>
                </c:pt>
                <c:pt idx="2028">
                  <c:v>6.9117152931447698</c:v>
                </c:pt>
                <c:pt idx="2029">
                  <c:v>6.9117152931447698</c:v>
                </c:pt>
                <c:pt idx="2030">
                  <c:v>6.9117152931447698</c:v>
                </c:pt>
                <c:pt idx="2031">
                  <c:v>6.9117152931447698</c:v>
                </c:pt>
                <c:pt idx="2032">
                  <c:v>6.9117152931447698</c:v>
                </c:pt>
                <c:pt idx="2033">
                  <c:v>6.9117152931447698</c:v>
                </c:pt>
                <c:pt idx="2034">
                  <c:v>6.9117152931447698</c:v>
                </c:pt>
                <c:pt idx="2035">
                  <c:v>6.9117152931447698</c:v>
                </c:pt>
                <c:pt idx="2036">
                  <c:v>6.9117152931447698</c:v>
                </c:pt>
                <c:pt idx="2037">
                  <c:v>6.9117152931447698</c:v>
                </c:pt>
                <c:pt idx="2038">
                  <c:v>6.9117152931447698</c:v>
                </c:pt>
                <c:pt idx="2039">
                  <c:v>6.9117152931447698</c:v>
                </c:pt>
                <c:pt idx="2040">
                  <c:v>6.9117152931447698</c:v>
                </c:pt>
                <c:pt idx="2041">
                  <c:v>6.9117152931447698</c:v>
                </c:pt>
                <c:pt idx="2042">
                  <c:v>6.9117152931447698</c:v>
                </c:pt>
                <c:pt idx="2043">
                  <c:v>6.9117152931447698</c:v>
                </c:pt>
                <c:pt idx="2044">
                  <c:v>6.9117152931447698</c:v>
                </c:pt>
                <c:pt idx="2045">
                  <c:v>6.9117152931447698</c:v>
                </c:pt>
                <c:pt idx="2046">
                  <c:v>6.9117152931447698</c:v>
                </c:pt>
                <c:pt idx="2047">
                  <c:v>6.9117152931447698</c:v>
                </c:pt>
                <c:pt idx="2048">
                  <c:v>6.9117152931447698</c:v>
                </c:pt>
                <c:pt idx="2049">
                  <c:v>6.9117152931447698</c:v>
                </c:pt>
                <c:pt idx="2050">
                  <c:v>6.9117152931447698</c:v>
                </c:pt>
                <c:pt idx="2051">
                  <c:v>6.9117152931447698</c:v>
                </c:pt>
                <c:pt idx="2052">
                  <c:v>6.9117152931447698</c:v>
                </c:pt>
                <c:pt idx="2053">
                  <c:v>6.9117152931447698</c:v>
                </c:pt>
                <c:pt idx="2054">
                  <c:v>6.9117152931447698</c:v>
                </c:pt>
                <c:pt idx="2055">
                  <c:v>6.9117152931447698</c:v>
                </c:pt>
                <c:pt idx="2056">
                  <c:v>6.9117152931447698</c:v>
                </c:pt>
                <c:pt idx="2057">
                  <c:v>6.9117152931447698</c:v>
                </c:pt>
                <c:pt idx="2058">
                  <c:v>6.9117152931447698</c:v>
                </c:pt>
                <c:pt idx="2059">
                  <c:v>6.9117152931447698</c:v>
                </c:pt>
                <c:pt idx="2060">
                  <c:v>6.9117152931447698</c:v>
                </c:pt>
                <c:pt idx="2061">
                  <c:v>6.9117152931447698</c:v>
                </c:pt>
                <c:pt idx="2062">
                  <c:v>6.9117152931447698</c:v>
                </c:pt>
                <c:pt idx="2063">
                  <c:v>6.9117152931447698</c:v>
                </c:pt>
                <c:pt idx="2064">
                  <c:v>6.9117152931447698</c:v>
                </c:pt>
                <c:pt idx="2065">
                  <c:v>6.9117152931447698</c:v>
                </c:pt>
                <c:pt idx="2066">
                  <c:v>6.9117152931447698</c:v>
                </c:pt>
                <c:pt idx="2067">
                  <c:v>6.9117152931447698</c:v>
                </c:pt>
                <c:pt idx="2068">
                  <c:v>6.9117152931447698</c:v>
                </c:pt>
                <c:pt idx="2069">
                  <c:v>6.9117152931447698</c:v>
                </c:pt>
                <c:pt idx="2070">
                  <c:v>6.9117152931447698</c:v>
                </c:pt>
                <c:pt idx="2071">
                  <c:v>6.9117152931447698</c:v>
                </c:pt>
                <c:pt idx="2072">
                  <c:v>6.9117152931447698</c:v>
                </c:pt>
                <c:pt idx="2073">
                  <c:v>6.9117152931447698</c:v>
                </c:pt>
                <c:pt idx="2074">
                  <c:v>6.9117152931447698</c:v>
                </c:pt>
                <c:pt idx="2075">
                  <c:v>6.9117152931447698</c:v>
                </c:pt>
                <c:pt idx="2076">
                  <c:v>6.9117152931447698</c:v>
                </c:pt>
                <c:pt idx="2077">
                  <c:v>6.9117152931447698</c:v>
                </c:pt>
                <c:pt idx="2078">
                  <c:v>6.9117152931447698</c:v>
                </c:pt>
                <c:pt idx="2079">
                  <c:v>6.9117152931447698</c:v>
                </c:pt>
                <c:pt idx="2080">
                  <c:v>6.9117152931447698</c:v>
                </c:pt>
                <c:pt idx="2081">
                  <c:v>6.9117152931447698</c:v>
                </c:pt>
                <c:pt idx="2082">
                  <c:v>6.9117152931447698</c:v>
                </c:pt>
                <c:pt idx="2083">
                  <c:v>6.9117152931447698</c:v>
                </c:pt>
                <c:pt idx="2084">
                  <c:v>6.9117152931447698</c:v>
                </c:pt>
                <c:pt idx="2085">
                  <c:v>6.9117152931447698</c:v>
                </c:pt>
                <c:pt idx="2086">
                  <c:v>6.9117152931447698</c:v>
                </c:pt>
                <c:pt idx="2087">
                  <c:v>6.9117152931447698</c:v>
                </c:pt>
                <c:pt idx="2088">
                  <c:v>6.9117152931447698</c:v>
                </c:pt>
                <c:pt idx="2089">
                  <c:v>6.9117152931447698</c:v>
                </c:pt>
                <c:pt idx="2090">
                  <c:v>6.9117152931447698</c:v>
                </c:pt>
                <c:pt idx="2091">
                  <c:v>6.9117152931447698</c:v>
                </c:pt>
                <c:pt idx="2092">
                  <c:v>6.9117152931447698</c:v>
                </c:pt>
                <c:pt idx="2093">
                  <c:v>6.9117152931447698</c:v>
                </c:pt>
                <c:pt idx="2094">
                  <c:v>6.9117152931447698</c:v>
                </c:pt>
                <c:pt idx="2095">
                  <c:v>6.9117152931447698</c:v>
                </c:pt>
                <c:pt idx="2096">
                  <c:v>6.9117152931447698</c:v>
                </c:pt>
                <c:pt idx="2097">
                  <c:v>6.9117152931447698</c:v>
                </c:pt>
                <c:pt idx="2098">
                  <c:v>6.9117152931447698</c:v>
                </c:pt>
                <c:pt idx="2099">
                  <c:v>6.9117152931447698</c:v>
                </c:pt>
                <c:pt idx="2100">
                  <c:v>6.9117152931447698</c:v>
                </c:pt>
                <c:pt idx="2101">
                  <c:v>6.9117152931447698</c:v>
                </c:pt>
                <c:pt idx="2102">
                  <c:v>6.9117152931447698</c:v>
                </c:pt>
                <c:pt idx="2103">
                  <c:v>6.9117152931447698</c:v>
                </c:pt>
                <c:pt idx="2104">
                  <c:v>6.9117152931447698</c:v>
                </c:pt>
                <c:pt idx="2105">
                  <c:v>6.9117152931447698</c:v>
                </c:pt>
                <c:pt idx="2106">
                  <c:v>6.9117152931447698</c:v>
                </c:pt>
                <c:pt idx="2107">
                  <c:v>6.9117152931447698</c:v>
                </c:pt>
                <c:pt idx="2108">
                  <c:v>6.9117152931447698</c:v>
                </c:pt>
                <c:pt idx="2109">
                  <c:v>6.9117152931447698</c:v>
                </c:pt>
                <c:pt idx="2110">
                  <c:v>6.9117152931447698</c:v>
                </c:pt>
                <c:pt idx="2111">
                  <c:v>6.9117152931447698</c:v>
                </c:pt>
                <c:pt idx="2112">
                  <c:v>6.9117152931447698</c:v>
                </c:pt>
                <c:pt idx="2113">
                  <c:v>6.9117152931447698</c:v>
                </c:pt>
                <c:pt idx="2114">
                  <c:v>6.9117152931447698</c:v>
                </c:pt>
                <c:pt idx="2115">
                  <c:v>6.9117152931447698</c:v>
                </c:pt>
                <c:pt idx="2116">
                  <c:v>6.9117152931447698</c:v>
                </c:pt>
                <c:pt idx="2117">
                  <c:v>6.9117152931447698</c:v>
                </c:pt>
                <c:pt idx="2118">
                  <c:v>6.9117152931447698</c:v>
                </c:pt>
                <c:pt idx="2119">
                  <c:v>6.9117152931447698</c:v>
                </c:pt>
                <c:pt idx="2120">
                  <c:v>6.9117152931447698</c:v>
                </c:pt>
                <c:pt idx="2121">
                  <c:v>6.9117152931447698</c:v>
                </c:pt>
                <c:pt idx="2122">
                  <c:v>6.9117152931447698</c:v>
                </c:pt>
                <c:pt idx="2123">
                  <c:v>6.9117152931447698</c:v>
                </c:pt>
                <c:pt idx="2124">
                  <c:v>6.9117152931447698</c:v>
                </c:pt>
                <c:pt idx="2125">
                  <c:v>6.9117152931447698</c:v>
                </c:pt>
                <c:pt idx="2126">
                  <c:v>6.9117152931447698</c:v>
                </c:pt>
                <c:pt idx="2127">
                  <c:v>6.9117152931447698</c:v>
                </c:pt>
                <c:pt idx="2128">
                  <c:v>6.9117152931447698</c:v>
                </c:pt>
                <c:pt idx="2129">
                  <c:v>6.9117152931447698</c:v>
                </c:pt>
                <c:pt idx="2130">
                  <c:v>6.9117152931447698</c:v>
                </c:pt>
                <c:pt idx="2131">
                  <c:v>6.9117152931447698</c:v>
                </c:pt>
                <c:pt idx="2132">
                  <c:v>6.9117152931447698</c:v>
                </c:pt>
                <c:pt idx="2133">
                  <c:v>6.9117152931447698</c:v>
                </c:pt>
                <c:pt idx="2134">
                  <c:v>6.9117152931447698</c:v>
                </c:pt>
                <c:pt idx="2135">
                  <c:v>6.9117152931447698</c:v>
                </c:pt>
                <c:pt idx="2136">
                  <c:v>6.9117152931447698</c:v>
                </c:pt>
                <c:pt idx="2137">
                  <c:v>6.9117152931447698</c:v>
                </c:pt>
                <c:pt idx="2138">
                  <c:v>6.9117152931447698</c:v>
                </c:pt>
                <c:pt idx="2139">
                  <c:v>6.9117152931447698</c:v>
                </c:pt>
                <c:pt idx="2140">
                  <c:v>6.9117152931447698</c:v>
                </c:pt>
                <c:pt idx="2141">
                  <c:v>6.9117152931447698</c:v>
                </c:pt>
                <c:pt idx="2142">
                  <c:v>6.9117152931447698</c:v>
                </c:pt>
                <c:pt idx="2143">
                  <c:v>6.9117152931447698</c:v>
                </c:pt>
                <c:pt idx="2144">
                  <c:v>6.9117152931447698</c:v>
                </c:pt>
                <c:pt idx="2145">
                  <c:v>6.9117152931447698</c:v>
                </c:pt>
                <c:pt idx="2146">
                  <c:v>6.9117152931447698</c:v>
                </c:pt>
                <c:pt idx="2147">
                  <c:v>6.9117152931447698</c:v>
                </c:pt>
                <c:pt idx="2148">
                  <c:v>6.9117152931447698</c:v>
                </c:pt>
                <c:pt idx="2149">
                  <c:v>6.9117152931447698</c:v>
                </c:pt>
                <c:pt idx="2150">
                  <c:v>6.9117152931447698</c:v>
                </c:pt>
                <c:pt idx="2151">
                  <c:v>6.9117152931447698</c:v>
                </c:pt>
                <c:pt idx="2152">
                  <c:v>6.9117152931447698</c:v>
                </c:pt>
                <c:pt idx="2153">
                  <c:v>6.9117152931447698</c:v>
                </c:pt>
                <c:pt idx="2154">
                  <c:v>6.9117152931447698</c:v>
                </c:pt>
                <c:pt idx="2155">
                  <c:v>6.9117152931447698</c:v>
                </c:pt>
                <c:pt idx="2156">
                  <c:v>6.9117152931447698</c:v>
                </c:pt>
                <c:pt idx="2157">
                  <c:v>6.9117152931447698</c:v>
                </c:pt>
                <c:pt idx="2158">
                  <c:v>6.9117152931447698</c:v>
                </c:pt>
                <c:pt idx="2159">
                  <c:v>6.9117152931447698</c:v>
                </c:pt>
                <c:pt idx="2160">
                  <c:v>6.9117152931447698</c:v>
                </c:pt>
                <c:pt idx="2161">
                  <c:v>6.9117152931447698</c:v>
                </c:pt>
                <c:pt idx="2162">
                  <c:v>6.9117152931447698</c:v>
                </c:pt>
                <c:pt idx="2163">
                  <c:v>6.9117152931447698</c:v>
                </c:pt>
                <c:pt idx="2164">
                  <c:v>6.9117152931447698</c:v>
                </c:pt>
                <c:pt idx="2165">
                  <c:v>6.9117152931447698</c:v>
                </c:pt>
                <c:pt idx="2166">
                  <c:v>6.9117152931447698</c:v>
                </c:pt>
                <c:pt idx="2167">
                  <c:v>6.9117152931447698</c:v>
                </c:pt>
                <c:pt idx="2168">
                  <c:v>6.9117152931447698</c:v>
                </c:pt>
                <c:pt idx="2169">
                  <c:v>6.9117152931447698</c:v>
                </c:pt>
                <c:pt idx="2170">
                  <c:v>6.9117152931447698</c:v>
                </c:pt>
                <c:pt idx="2171">
                  <c:v>6.9117152931447698</c:v>
                </c:pt>
                <c:pt idx="2172">
                  <c:v>6.9117152931447698</c:v>
                </c:pt>
                <c:pt idx="2173">
                  <c:v>6.9117152931447698</c:v>
                </c:pt>
                <c:pt idx="2174">
                  <c:v>6.9117152931447698</c:v>
                </c:pt>
                <c:pt idx="2175">
                  <c:v>6.9117152931447698</c:v>
                </c:pt>
                <c:pt idx="2176">
                  <c:v>6.9117152931447698</c:v>
                </c:pt>
                <c:pt idx="2177">
                  <c:v>6.9117152931447698</c:v>
                </c:pt>
                <c:pt idx="2178">
                  <c:v>6.9117152931447698</c:v>
                </c:pt>
                <c:pt idx="2179">
                  <c:v>6.9117152931447698</c:v>
                </c:pt>
                <c:pt idx="2180">
                  <c:v>6.9117152931447698</c:v>
                </c:pt>
                <c:pt idx="2181">
                  <c:v>6.9117152931447698</c:v>
                </c:pt>
                <c:pt idx="2182">
                  <c:v>6.9117152931447698</c:v>
                </c:pt>
                <c:pt idx="2183">
                  <c:v>6.9117152931447698</c:v>
                </c:pt>
                <c:pt idx="2184">
                  <c:v>6.9117152931447698</c:v>
                </c:pt>
                <c:pt idx="2185">
                  <c:v>6.9117152931447698</c:v>
                </c:pt>
                <c:pt idx="2186">
                  <c:v>6.9117152931447698</c:v>
                </c:pt>
                <c:pt idx="2187">
                  <c:v>6.9117152931447698</c:v>
                </c:pt>
                <c:pt idx="2188">
                  <c:v>6.9117152931447698</c:v>
                </c:pt>
                <c:pt idx="2189">
                  <c:v>6.9117152931447698</c:v>
                </c:pt>
                <c:pt idx="2190">
                  <c:v>6.9117152931447698</c:v>
                </c:pt>
                <c:pt idx="2191">
                  <c:v>6.9117152931447698</c:v>
                </c:pt>
                <c:pt idx="2192">
                  <c:v>6.9117152931447698</c:v>
                </c:pt>
                <c:pt idx="2193">
                  <c:v>6.9117152931447698</c:v>
                </c:pt>
                <c:pt idx="2194">
                  <c:v>6.9117152931447698</c:v>
                </c:pt>
                <c:pt idx="2195">
                  <c:v>6.9117152931447698</c:v>
                </c:pt>
                <c:pt idx="2196">
                  <c:v>6.9117152931447698</c:v>
                </c:pt>
                <c:pt idx="2197">
                  <c:v>6.9117152931447698</c:v>
                </c:pt>
                <c:pt idx="2198">
                  <c:v>6.9117152931447698</c:v>
                </c:pt>
                <c:pt idx="2199">
                  <c:v>6.9117152931447698</c:v>
                </c:pt>
                <c:pt idx="2200">
                  <c:v>6.9117152931447698</c:v>
                </c:pt>
                <c:pt idx="2201">
                  <c:v>6.9117152931447698</c:v>
                </c:pt>
                <c:pt idx="2202">
                  <c:v>6.9117152931447698</c:v>
                </c:pt>
                <c:pt idx="2203">
                  <c:v>6.9117152931447698</c:v>
                </c:pt>
                <c:pt idx="2204">
                  <c:v>6.9117152931447698</c:v>
                </c:pt>
                <c:pt idx="2205">
                  <c:v>6.9117152931447698</c:v>
                </c:pt>
                <c:pt idx="2206">
                  <c:v>6.9117152931447698</c:v>
                </c:pt>
                <c:pt idx="2207">
                  <c:v>6.9117152931447698</c:v>
                </c:pt>
                <c:pt idx="2208">
                  <c:v>6.9117152931447698</c:v>
                </c:pt>
                <c:pt idx="2209">
                  <c:v>6.9117152931447698</c:v>
                </c:pt>
                <c:pt idx="2210">
                  <c:v>6.9117152931447698</c:v>
                </c:pt>
                <c:pt idx="2211">
                  <c:v>6.9117152931447698</c:v>
                </c:pt>
                <c:pt idx="2212">
                  <c:v>6.9117152931447698</c:v>
                </c:pt>
                <c:pt idx="2213">
                  <c:v>6.9117152931447698</c:v>
                </c:pt>
                <c:pt idx="2214">
                  <c:v>6.9117152931447698</c:v>
                </c:pt>
                <c:pt idx="2215">
                  <c:v>6.9117152931447698</c:v>
                </c:pt>
                <c:pt idx="2216">
                  <c:v>6.9095816732470503</c:v>
                </c:pt>
                <c:pt idx="2217">
                  <c:v>6.9095816732470503</c:v>
                </c:pt>
                <c:pt idx="2218">
                  <c:v>6.9095816732470503</c:v>
                </c:pt>
                <c:pt idx="2219">
                  <c:v>6.9095816732470503</c:v>
                </c:pt>
                <c:pt idx="2220">
                  <c:v>6.9095816732470503</c:v>
                </c:pt>
                <c:pt idx="2221">
                  <c:v>6.9095816732470503</c:v>
                </c:pt>
                <c:pt idx="2222">
                  <c:v>6.9095816732470503</c:v>
                </c:pt>
                <c:pt idx="2223">
                  <c:v>6.9095816732470503</c:v>
                </c:pt>
                <c:pt idx="2224">
                  <c:v>6.9095816732470503</c:v>
                </c:pt>
                <c:pt idx="2225">
                  <c:v>6.9095816732470503</c:v>
                </c:pt>
                <c:pt idx="2226">
                  <c:v>6.9095816732470503</c:v>
                </c:pt>
                <c:pt idx="2227">
                  <c:v>6.9095816732470503</c:v>
                </c:pt>
                <c:pt idx="2228">
                  <c:v>6.9095816732470503</c:v>
                </c:pt>
                <c:pt idx="2229">
                  <c:v>6.9095816732470503</c:v>
                </c:pt>
                <c:pt idx="2230">
                  <c:v>6.9095816732470503</c:v>
                </c:pt>
                <c:pt idx="2231">
                  <c:v>6.9095816732470503</c:v>
                </c:pt>
                <c:pt idx="2232">
                  <c:v>6.9095816732470503</c:v>
                </c:pt>
                <c:pt idx="2233">
                  <c:v>6.9095816732470503</c:v>
                </c:pt>
                <c:pt idx="2234">
                  <c:v>6.9095816732470503</c:v>
                </c:pt>
                <c:pt idx="2235">
                  <c:v>6.9095816732470503</c:v>
                </c:pt>
                <c:pt idx="2236">
                  <c:v>6.9095816732470503</c:v>
                </c:pt>
                <c:pt idx="2237">
                  <c:v>6.9095816732470503</c:v>
                </c:pt>
                <c:pt idx="2238">
                  <c:v>6.9095816732470503</c:v>
                </c:pt>
                <c:pt idx="2239">
                  <c:v>6.9095816732470503</c:v>
                </c:pt>
                <c:pt idx="2240">
                  <c:v>6.9095816732470503</c:v>
                </c:pt>
                <c:pt idx="2241">
                  <c:v>6.9095816732470503</c:v>
                </c:pt>
                <c:pt idx="2242">
                  <c:v>6.9095816732470503</c:v>
                </c:pt>
                <c:pt idx="2243">
                  <c:v>6.9095816732470503</c:v>
                </c:pt>
                <c:pt idx="2244">
                  <c:v>6.9095816732470503</c:v>
                </c:pt>
                <c:pt idx="2245">
                  <c:v>6.9095816732470503</c:v>
                </c:pt>
                <c:pt idx="2246">
                  <c:v>6.9095816732470503</c:v>
                </c:pt>
                <c:pt idx="2247">
                  <c:v>6.9095816732470503</c:v>
                </c:pt>
                <c:pt idx="2248">
                  <c:v>6.9095816732470503</c:v>
                </c:pt>
                <c:pt idx="2249">
                  <c:v>6.9095816732470503</c:v>
                </c:pt>
                <c:pt idx="2250">
                  <c:v>6.9095816732470503</c:v>
                </c:pt>
                <c:pt idx="2251">
                  <c:v>6.9095816732470503</c:v>
                </c:pt>
                <c:pt idx="2252">
                  <c:v>6.9095816732470503</c:v>
                </c:pt>
                <c:pt idx="2253">
                  <c:v>6.9095816732470503</c:v>
                </c:pt>
                <c:pt idx="2254">
                  <c:v>6.9095816732470503</c:v>
                </c:pt>
                <c:pt idx="2255">
                  <c:v>6.9095816732470503</c:v>
                </c:pt>
                <c:pt idx="2256">
                  <c:v>6.9095816732470503</c:v>
                </c:pt>
                <c:pt idx="2257">
                  <c:v>6.9095816732470503</c:v>
                </c:pt>
                <c:pt idx="2258">
                  <c:v>6.9095816732470503</c:v>
                </c:pt>
                <c:pt idx="2259">
                  <c:v>6.9095816732470503</c:v>
                </c:pt>
                <c:pt idx="2260">
                  <c:v>6.9095816732470503</c:v>
                </c:pt>
                <c:pt idx="2261">
                  <c:v>6.9095816732470503</c:v>
                </c:pt>
                <c:pt idx="2262">
                  <c:v>6.9095816732470503</c:v>
                </c:pt>
                <c:pt idx="2263">
                  <c:v>6.9095816732470503</c:v>
                </c:pt>
                <c:pt idx="2264">
                  <c:v>6.9095816732470503</c:v>
                </c:pt>
                <c:pt idx="2265">
                  <c:v>6.9095816732470503</c:v>
                </c:pt>
                <c:pt idx="2266">
                  <c:v>6.9095816732470503</c:v>
                </c:pt>
                <c:pt idx="2267">
                  <c:v>6.9095816732470503</c:v>
                </c:pt>
                <c:pt idx="2268">
                  <c:v>6.9095816732470503</c:v>
                </c:pt>
                <c:pt idx="2269">
                  <c:v>6.9095816732470503</c:v>
                </c:pt>
                <c:pt idx="2270">
                  <c:v>6.9095816732470503</c:v>
                </c:pt>
                <c:pt idx="2271">
                  <c:v>6.9095816732470503</c:v>
                </c:pt>
                <c:pt idx="2272">
                  <c:v>6.9095816732470503</c:v>
                </c:pt>
                <c:pt idx="2273">
                  <c:v>6.9095816732470503</c:v>
                </c:pt>
                <c:pt idx="2274">
                  <c:v>6.9095816732470503</c:v>
                </c:pt>
                <c:pt idx="2275">
                  <c:v>6.9095816732470503</c:v>
                </c:pt>
                <c:pt idx="2276">
                  <c:v>6.9095816732470503</c:v>
                </c:pt>
                <c:pt idx="2277">
                  <c:v>6.9095816732470503</c:v>
                </c:pt>
                <c:pt idx="2278">
                  <c:v>6.9095816732470503</c:v>
                </c:pt>
                <c:pt idx="2279">
                  <c:v>6.9095816732470503</c:v>
                </c:pt>
                <c:pt idx="2280">
                  <c:v>6.9095816732470503</c:v>
                </c:pt>
                <c:pt idx="2281">
                  <c:v>6.9095816732470503</c:v>
                </c:pt>
                <c:pt idx="2282">
                  <c:v>6.9095816732470503</c:v>
                </c:pt>
                <c:pt idx="2283">
                  <c:v>6.9095816732470503</c:v>
                </c:pt>
                <c:pt idx="2284">
                  <c:v>6.9095816732470503</c:v>
                </c:pt>
                <c:pt idx="2285">
                  <c:v>6.9095816732470503</c:v>
                </c:pt>
                <c:pt idx="2286">
                  <c:v>6.9095816732470503</c:v>
                </c:pt>
                <c:pt idx="2287">
                  <c:v>6.9095816732470503</c:v>
                </c:pt>
                <c:pt idx="2288">
                  <c:v>6.9095816732470503</c:v>
                </c:pt>
                <c:pt idx="2289">
                  <c:v>6.9095816732470503</c:v>
                </c:pt>
                <c:pt idx="2290">
                  <c:v>6.9095816732470503</c:v>
                </c:pt>
                <c:pt idx="2291">
                  <c:v>6.9095816732470503</c:v>
                </c:pt>
                <c:pt idx="2292">
                  <c:v>6.9095816732470503</c:v>
                </c:pt>
                <c:pt idx="2293">
                  <c:v>6.9095816732470503</c:v>
                </c:pt>
                <c:pt idx="2294">
                  <c:v>6.9095816732470503</c:v>
                </c:pt>
                <c:pt idx="2295">
                  <c:v>6.9095816732470503</c:v>
                </c:pt>
                <c:pt idx="2296">
                  <c:v>6.9095816732470503</c:v>
                </c:pt>
                <c:pt idx="2297">
                  <c:v>6.9095816732470503</c:v>
                </c:pt>
                <c:pt idx="2298">
                  <c:v>6.9095816732470503</c:v>
                </c:pt>
                <c:pt idx="2299">
                  <c:v>6.9095816732470503</c:v>
                </c:pt>
                <c:pt idx="2300">
                  <c:v>6.9095816732470503</c:v>
                </c:pt>
                <c:pt idx="2301">
                  <c:v>6.9095816732470503</c:v>
                </c:pt>
                <c:pt idx="2302">
                  <c:v>6.9095816732470503</c:v>
                </c:pt>
                <c:pt idx="2303">
                  <c:v>6.9095816732470503</c:v>
                </c:pt>
                <c:pt idx="2304">
                  <c:v>6.9095816732470503</c:v>
                </c:pt>
                <c:pt idx="2305">
                  <c:v>6.9095816732470503</c:v>
                </c:pt>
                <c:pt idx="2306">
                  <c:v>6.9095816732470503</c:v>
                </c:pt>
                <c:pt idx="2307">
                  <c:v>6.9095816732470503</c:v>
                </c:pt>
                <c:pt idx="2308">
                  <c:v>6.9095816732470503</c:v>
                </c:pt>
                <c:pt idx="2309">
                  <c:v>6.9095816732470503</c:v>
                </c:pt>
                <c:pt idx="2310">
                  <c:v>6.9095816732470503</c:v>
                </c:pt>
                <c:pt idx="2311">
                  <c:v>6.9095816732470503</c:v>
                </c:pt>
                <c:pt idx="2312">
                  <c:v>6.9095816732470503</c:v>
                </c:pt>
                <c:pt idx="2313">
                  <c:v>6.9095816732470503</c:v>
                </c:pt>
                <c:pt idx="2314">
                  <c:v>6.9095816732470503</c:v>
                </c:pt>
                <c:pt idx="2315">
                  <c:v>6.9095816732470503</c:v>
                </c:pt>
                <c:pt idx="2316">
                  <c:v>6.9095816732470503</c:v>
                </c:pt>
                <c:pt idx="2317">
                  <c:v>6.9095816732470503</c:v>
                </c:pt>
                <c:pt idx="2318">
                  <c:v>6.9095816732470503</c:v>
                </c:pt>
                <c:pt idx="2319">
                  <c:v>6.9095816732470503</c:v>
                </c:pt>
                <c:pt idx="2320">
                  <c:v>6.9095816732470503</c:v>
                </c:pt>
                <c:pt idx="2321">
                  <c:v>6.9095816732470503</c:v>
                </c:pt>
                <c:pt idx="2322">
                  <c:v>6.9095816732470503</c:v>
                </c:pt>
                <c:pt idx="2323">
                  <c:v>6.9095816732470503</c:v>
                </c:pt>
                <c:pt idx="2324">
                  <c:v>6.9095816732470503</c:v>
                </c:pt>
                <c:pt idx="2325">
                  <c:v>6.9095816732470503</c:v>
                </c:pt>
                <c:pt idx="2326">
                  <c:v>6.9095816732470503</c:v>
                </c:pt>
                <c:pt idx="2327">
                  <c:v>6.9095816732470503</c:v>
                </c:pt>
                <c:pt idx="2328">
                  <c:v>6.9095816732470503</c:v>
                </c:pt>
                <c:pt idx="2329">
                  <c:v>6.9095816732470503</c:v>
                </c:pt>
                <c:pt idx="2330">
                  <c:v>6.9095816732470503</c:v>
                </c:pt>
                <c:pt idx="2331">
                  <c:v>6.9095816732470503</c:v>
                </c:pt>
                <c:pt idx="2332">
                  <c:v>6.9095816732470503</c:v>
                </c:pt>
                <c:pt idx="2333">
                  <c:v>6.9095816732470503</c:v>
                </c:pt>
                <c:pt idx="2334">
                  <c:v>6.9095816732470503</c:v>
                </c:pt>
                <c:pt idx="2335">
                  <c:v>6.9095816732470503</c:v>
                </c:pt>
                <c:pt idx="2336">
                  <c:v>6.9095816732470503</c:v>
                </c:pt>
                <c:pt idx="2337">
                  <c:v>6.9095816732470503</c:v>
                </c:pt>
                <c:pt idx="2338">
                  <c:v>6.9095816732470503</c:v>
                </c:pt>
                <c:pt idx="2339">
                  <c:v>6.9095816732470503</c:v>
                </c:pt>
                <c:pt idx="2340">
                  <c:v>6.9095816732470503</c:v>
                </c:pt>
                <c:pt idx="2341">
                  <c:v>6.9095816732470503</c:v>
                </c:pt>
                <c:pt idx="2342">
                  <c:v>6.9095816732470503</c:v>
                </c:pt>
                <c:pt idx="2343">
                  <c:v>6.9095816732470503</c:v>
                </c:pt>
                <c:pt idx="2344">
                  <c:v>6.9095816732470503</c:v>
                </c:pt>
                <c:pt idx="2345">
                  <c:v>6.9095816732470503</c:v>
                </c:pt>
                <c:pt idx="2346">
                  <c:v>6.9095816732470503</c:v>
                </c:pt>
                <c:pt idx="2347">
                  <c:v>6.9095816732470503</c:v>
                </c:pt>
                <c:pt idx="2348">
                  <c:v>6.9095816732470503</c:v>
                </c:pt>
                <c:pt idx="2349">
                  <c:v>6.9095816732470503</c:v>
                </c:pt>
                <c:pt idx="2350">
                  <c:v>6.9095816732470503</c:v>
                </c:pt>
                <c:pt idx="2351">
                  <c:v>6.9095816732470503</c:v>
                </c:pt>
                <c:pt idx="2352">
                  <c:v>6.9095816732470503</c:v>
                </c:pt>
                <c:pt idx="2353">
                  <c:v>6.9095816732470503</c:v>
                </c:pt>
                <c:pt idx="2354">
                  <c:v>6.9095816732470503</c:v>
                </c:pt>
                <c:pt idx="2355">
                  <c:v>6.9095816732470503</c:v>
                </c:pt>
                <c:pt idx="2356">
                  <c:v>6.9095816732470503</c:v>
                </c:pt>
                <c:pt idx="2357">
                  <c:v>6.9095816732470503</c:v>
                </c:pt>
                <c:pt idx="2358">
                  <c:v>6.9095816732470503</c:v>
                </c:pt>
                <c:pt idx="2359">
                  <c:v>6.9095816732470503</c:v>
                </c:pt>
                <c:pt idx="2360">
                  <c:v>6.9095816732470503</c:v>
                </c:pt>
                <c:pt idx="2361">
                  <c:v>6.9095816732470503</c:v>
                </c:pt>
                <c:pt idx="2362">
                  <c:v>6.9095816732470503</c:v>
                </c:pt>
                <c:pt idx="2363">
                  <c:v>6.9095816732470503</c:v>
                </c:pt>
                <c:pt idx="2364">
                  <c:v>6.9095816732470503</c:v>
                </c:pt>
                <c:pt idx="2365">
                  <c:v>6.9095816732470503</c:v>
                </c:pt>
                <c:pt idx="2366">
                  <c:v>6.9095816732470503</c:v>
                </c:pt>
                <c:pt idx="2367">
                  <c:v>6.9095816732470503</c:v>
                </c:pt>
                <c:pt idx="2368">
                  <c:v>6.9095816732470503</c:v>
                </c:pt>
                <c:pt idx="2369">
                  <c:v>6.9095816732470503</c:v>
                </c:pt>
                <c:pt idx="2370">
                  <c:v>6.9095816732470503</c:v>
                </c:pt>
                <c:pt idx="2371">
                  <c:v>6.9095816732470503</c:v>
                </c:pt>
                <c:pt idx="2372">
                  <c:v>6.9095816732470503</c:v>
                </c:pt>
                <c:pt idx="2373">
                  <c:v>6.9095816732470503</c:v>
                </c:pt>
                <c:pt idx="2374">
                  <c:v>6.9095816732470503</c:v>
                </c:pt>
                <c:pt idx="2375">
                  <c:v>6.9095816732470503</c:v>
                </c:pt>
                <c:pt idx="2376">
                  <c:v>6.9095816732470503</c:v>
                </c:pt>
                <c:pt idx="2377">
                  <c:v>6.9095816732470503</c:v>
                </c:pt>
                <c:pt idx="2378">
                  <c:v>6.9095816732470503</c:v>
                </c:pt>
                <c:pt idx="2379">
                  <c:v>6.9095816732470503</c:v>
                </c:pt>
                <c:pt idx="2380">
                  <c:v>6.9095816732470503</c:v>
                </c:pt>
                <c:pt idx="2381">
                  <c:v>6.9095816732470503</c:v>
                </c:pt>
                <c:pt idx="2382">
                  <c:v>6.9095816732470503</c:v>
                </c:pt>
                <c:pt idx="2383">
                  <c:v>6.9095816732470503</c:v>
                </c:pt>
                <c:pt idx="2384">
                  <c:v>6.9095816732470503</c:v>
                </c:pt>
                <c:pt idx="2385">
                  <c:v>6.9095816732470503</c:v>
                </c:pt>
                <c:pt idx="2386">
                  <c:v>6.9095816732470503</c:v>
                </c:pt>
                <c:pt idx="2387">
                  <c:v>6.9095816732470503</c:v>
                </c:pt>
                <c:pt idx="2388">
                  <c:v>6.9095816732470503</c:v>
                </c:pt>
                <c:pt idx="2389">
                  <c:v>6.9095816732470503</c:v>
                </c:pt>
                <c:pt idx="2390">
                  <c:v>6.9095816732470503</c:v>
                </c:pt>
                <c:pt idx="2391">
                  <c:v>6.9095816732470503</c:v>
                </c:pt>
                <c:pt idx="2392">
                  <c:v>6.9095816732470503</c:v>
                </c:pt>
                <c:pt idx="2393">
                  <c:v>6.9095816732470503</c:v>
                </c:pt>
                <c:pt idx="2394">
                  <c:v>6.9095816732470503</c:v>
                </c:pt>
                <c:pt idx="2395">
                  <c:v>6.9095816732470503</c:v>
                </c:pt>
                <c:pt idx="2396">
                  <c:v>6.9095816732470503</c:v>
                </c:pt>
                <c:pt idx="2397">
                  <c:v>6.9095816732470503</c:v>
                </c:pt>
                <c:pt idx="2398">
                  <c:v>6.9095816732470503</c:v>
                </c:pt>
                <c:pt idx="2399">
                  <c:v>6.9095816732470503</c:v>
                </c:pt>
                <c:pt idx="2400">
                  <c:v>6.9095816732470503</c:v>
                </c:pt>
                <c:pt idx="2401">
                  <c:v>6.9095816732470503</c:v>
                </c:pt>
                <c:pt idx="2402">
                  <c:v>6.9095816732470503</c:v>
                </c:pt>
                <c:pt idx="2403">
                  <c:v>6.9095816732470503</c:v>
                </c:pt>
                <c:pt idx="2404">
                  <c:v>6.9095816732470503</c:v>
                </c:pt>
                <c:pt idx="2405">
                  <c:v>6.9095816732470503</c:v>
                </c:pt>
                <c:pt idx="2406">
                  <c:v>6.9095816732470503</c:v>
                </c:pt>
                <c:pt idx="2407">
                  <c:v>6.9095816732470503</c:v>
                </c:pt>
                <c:pt idx="2408">
                  <c:v>6.9095816732470503</c:v>
                </c:pt>
                <c:pt idx="2409">
                  <c:v>6.9095816732470503</c:v>
                </c:pt>
                <c:pt idx="2410">
                  <c:v>6.9095816732470503</c:v>
                </c:pt>
                <c:pt idx="2411">
                  <c:v>6.9095816732470503</c:v>
                </c:pt>
                <c:pt idx="2412">
                  <c:v>6.9095816732470503</c:v>
                </c:pt>
                <c:pt idx="2413">
                  <c:v>6.9095816732470503</c:v>
                </c:pt>
                <c:pt idx="2414">
                  <c:v>6.9095816732470503</c:v>
                </c:pt>
                <c:pt idx="2415">
                  <c:v>6.9095816732470503</c:v>
                </c:pt>
                <c:pt idx="2416">
                  <c:v>6.9095816732470503</c:v>
                </c:pt>
                <c:pt idx="2417">
                  <c:v>6.9095816732470503</c:v>
                </c:pt>
                <c:pt idx="2418">
                  <c:v>6.9095816732470503</c:v>
                </c:pt>
                <c:pt idx="2419">
                  <c:v>6.9095816732470503</c:v>
                </c:pt>
                <c:pt idx="2420">
                  <c:v>6.9095816732470503</c:v>
                </c:pt>
                <c:pt idx="2421">
                  <c:v>6.9095816732470503</c:v>
                </c:pt>
                <c:pt idx="2422">
                  <c:v>6.9095816732470503</c:v>
                </c:pt>
                <c:pt idx="2423">
                  <c:v>6.9095816732470503</c:v>
                </c:pt>
                <c:pt idx="2424">
                  <c:v>6.9095816732470503</c:v>
                </c:pt>
                <c:pt idx="2425">
                  <c:v>6.9095816732470503</c:v>
                </c:pt>
                <c:pt idx="2426">
                  <c:v>6.9095816732470503</c:v>
                </c:pt>
                <c:pt idx="2427">
                  <c:v>6.9095816732470503</c:v>
                </c:pt>
                <c:pt idx="2428">
                  <c:v>6.9095816732470503</c:v>
                </c:pt>
                <c:pt idx="2429">
                  <c:v>6.9095816732470503</c:v>
                </c:pt>
                <c:pt idx="2430">
                  <c:v>6.9095816732470503</c:v>
                </c:pt>
                <c:pt idx="2431">
                  <c:v>6.9095816732470503</c:v>
                </c:pt>
                <c:pt idx="2432">
                  <c:v>6.9095816732470503</c:v>
                </c:pt>
                <c:pt idx="2433">
                  <c:v>6.9095816732470503</c:v>
                </c:pt>
                <c:pt idx="2434">
                  <c:v>6.9095816732470503</c:v>
                </c:pt>
                <c:pt idx="2435">
                  <c:v>6.9095816732470503</c:v>
                </c:pt>
                <c:pt idx="2436">
                  <c:v>6.9095816732470503</c:v>
                </c:pt>
                <c:pt idx="2437">
                  <c:v>6.9095816732470503</c:v>
                </c:pt>
                <c:pt idx="2438">
                  <c:v>6.9095816732470503</c:v>
                </c:pt>
                <c:pt idx="2439">
                  <c:v>6.9095816732470503</c:v>
                </c:pt>
                <c:pt idx="2440">
                  <c:v>6.9095816732470503</c:v>
                </c:pt>
                <c:pt idx="2441">
                  <c:v>6.9095816732470503</c:v>
                </c:pt>
                <c:pt idx="2442">
                  <c:v>6.9095816732470503</c:v>
                </c:pt>
                <c:pt idx="2443">
                  <c:v>6.9095816732470503</c:v>
                </c:pt>
                <c:pt idx="2444">
                  <c:v>6.9095816732470503</c:v>
                </c:pt>
                <c:pt idx="2445">
                  <c:v>6.9095816732470503</c:v>
                </c:pt>
                <c:pt idx="2446">
                  <c:v>6.9095816732470503</c:v>
                </c:pt>
                <c:pt idx="2447">
                  <c:v>6.9095816732470503</c:v>
                </c:pt>
                <c:pt idx="2448">
                  <c:v>6.9095816732470503</c:v>
                </c:pt>
                <c:pt idx="2449">
                  <c:v>6.9095816732470503</c:v>
                </c:pt>
                <c:pt idx="2450">
                  <c:v>6.9095816732470503</c:v>
                </c:pt>
                <c:pt idx="2451">
                  <c:v>6.9095816732470503</c:v>
                </c:pt>
                <c:pt idx="2452">
                  <c:v>6.9095816732470503</c:v>
                </c:pt>
                <c:pt idx="2453">
                  <c:v>6.9095816732470503</c:v>
                </c:pt>
                <c:pt idx="2454">
                  <c:v>6.9095816732470503</c:v>
                </c:pt>
                <c:pt idx="2455">
                  <c:v>6.9095816732470503</c:v>
                </c:pt>
                <c:pt idx="2456">
                  <c:v>6.9095816732470503</c:v>
                </c:pt>
                <c:pt idx="2457">
                  <c:v>6.9095816732470503</c:v>
                </c:pt>
                <c:pt idx="2458">
                  <c:v>6.9095816732470503</c:v>
                </c:pt>
                <c:pt idx="2459">
                  <c:v>6.9095816732470503</c:v>
                </c:pt>
                <c:pt idx="2460">
                  <c:v>6.9095816732470503</c:v>
                </c:pt>
                <c:pt idx="2461">
                  <c:v>6.9095816732470503</c:v>
                </c:pt>
                <c:pt idx="2462">
                  <c:v>6.9095816732470503</c:v>
                </c:pt>
                <c:pt idx="2463">
                  <c:v>6.9095816732470503</c:v>
                </c:pt>
                <c:pt idx="2464">
                  <c:v>6.9095816732470503</c:v>
                </c:pt>
                <c:pt idx="2465">
                  <c:v>6.9095816732470503</c:v>
                </c:pt>
                <c:pt idx="2466">
                  <c:v>6.9095816732470503</c:v>
                </c:pt>
                <c:pt idx="2467">
                  <c:v>6.9095816732470503</c:v>
                </c:pt>
                <c:pt idx="2468">
                  <c:v>6.9095816732470503</c:v>
                </c:pt>
                <c:pt idx="2469">
                  <c:v>6.9095816732470503</c:v>
                </c:pt>
                <c:pt idx="2470">
                  <c:v>6.9095816732470503</c:v>
                </c:pt>
                <c:pt idx="2471">
                  <c:v>6.9095816732470503</c:v>
                </c:pt>
                <c:pt idx="2472">
                  <c:v>6.9095816732470503</c:v>
                </c:pt>
                <c:pt idx="2473">
                  <c:v>6.9095816732470503</c:v>
                </c:pt>
                <c:pt idx="2474">
                  <c:v>6.9095816732470503</c:v>
                </c:pt>
                <c:pt idx="2475">
                  <c:v>6.9095816732470503</c:v>
                </c:pt>
                <c:pt idx="2476">
                  <c:v>6.9095816732470503</c:v>
                </c:pt>
                <c:pt idx="2477">
                  <c:v>6.9095816732470503</c:v>
                </c:pt>
                <c:pt idx="2478">
                  <c:v>6.9095816732470503</c:v>
                </c:pt>
                <c:pt idx="2479">
                  <c:v>6.9095816732470503</c:v>
                </c:pt>
                <c:pt idx="2480">
                  <c:v>6.9095816732470503</c:v>
                </c:pt>
                <c:pt idx="2481">
                  <c:v>6.9095816732470503</c:v>
                </c:pt>
                <c:pt idx="2482">
                  <c:v>6.9095816732470503</c:v>
                </c:pt>
                <c:pt idx="2483">
                  <c:v>6.9095816732470503</c:v>
                </c:pt>
                <c:pt idx="2484">
                  <c:v>6.9095816732470503</c:v>
                </c:pt>
                <c:pt idx="2485">
                  <c:v>6.9095816732470503</c:v>
                </c:pt>
                <c:pt idx="2486">
                  <c:v>6.9095816732470503</c:v>
                </c:pt>
                <c:pt idx="2487">
                  <c:v>6.9095816732470503</c:v>
                </c:pt>
                <c:pt idx="2488">
                  <c:v>6.9005600874240303</c:v>
                </c:pt>
                <c:pt idx="2489">
                  <c:v>6.9005600874240303</c:v>
                </c:pt>
                <c:pt idx="2490">
                  <c:v>6.9005600874240303</c:v>
                </c:pt>
                <c:pt idx="2491">
                  <c:v>6.9005600874240303</c:v>
                </c:pt>
                <c:pt idx="2492">
                  <c:v>6.9005600874240303</c:v>
                </c:pt>
                <c:pt idx="2493">
                  <c:v>6.9005600874240303</c:v>
                </c:pt>
                <c:pt idx="2494">
                  <c:v>6.9005600874240303</c:v>
                </c:pt>
                <c:pt idx="2495">
                  <c:v>6.9005600874240303</c:v>
                </c:pt>
                <c:pt idx="2496">
                  <c:v>6.9005600874240303</c:v>
                </c:pt>
                <c:pt idx="2497">
                  <c:v>6.9005600874240303</c:v>
                </c:pt>
                <c:pt idx="2498">
                  <c:v>6.9005600874240303</c:v>
                </c:pt>
                <c:pt idx="2499">
                  <c:v>6.9005600874240303</c:v>
                </c:pt>
                <c:pt idx="2500">
                  <c:v>6.9005600874240303</c:v>
                </c:pt>
                <c:pt idx="2501">
                  <c:v>6.9005600874240303</c:v>
                </c:pt>
                <c:pt idx="2502">
                  <c:v>6.9005600874240303</c:v>
                </c:pt>
                <c:pt idx="2503">
                  <c:v>6.9005600874240303</c:v>
                </c:pt>
                <c:pt idx="2504">
                  <c:v>6.9005600874240303</c:v>
                </c:pt>
                <c:pt idx="2505">
                  <c:v>6.9005600874240303</c:v>
                </c:pt>
                <c:pt idx="2506">
                  <c:v>6.9005600874240303</c:v>
                </c:pt>
                <c:pt idx="2507">
                  <c:v>6.9005600874240303</c:v>
                </c:pt>
                <c:pt idx="2508">
                  <c:v>6.9005600874240303</c:v>
                </c:pt>
                <c:pt idx="2509">
                  <c:v>6.9005600874240303</c:v>
                </c:pt>
                <c:pt idx="2510">
                  <c:v>6.9005600874240303</c:v>
                </c:pt>
                <c:pt idx="2511">
                  <c:v>6.9005600874240303</c:v>
                </c:pt>
                <c:pt idx="2512">
                  <c:v>6.9005600874240303</c:v>
                </c:pt>
                <c:pt idx="2513">
                  <c:v>6.9005600874240303</c:v>
                </c:pt>
                <c:pt idx="2514">
                  <c:v>6.9005600874240303</c:v>
                </c:pt>
                <c:pt idx="2515">
                  <c:v>6.9005600874240303</c:v>
                </c:pt>
                <c:pt idx="2516">
                  <c:v>6.9005600874240303</c:v>
                </c:pt>
                <c:pt idx="2517">
                  <c:v>6.9005600874240303</c:v>
                </c:pt>
                <c:pt idx="2518">
                  <c:v>6.9005600874240303</c:v>
                </c:pt>
                <c:pt idx="2519">
                  <c:v>6.9005600874240303</c:v>
                </c:pt>
                <c:pt idx="2520">
                  <c:v>6.9005600874240303</c:v>
                </c:pt>
                <c:pt idx="2521">
                  <c:v>6.9005600874240303</c:v>
                </c:pt>
                <c:pt idx="2522">
                  <c:v>6.9005600874240303</c:v>
                </c:pt>
                <c:pt idx="2523">
                  <c:v>6.9005600874240303</c:v>
                </c:pt>
                <c:pt idx="2524">
                  <c:v>6.9005600874240303</c:v>
                </c:pt>
                <c:pt idx="2525">
                  <c:v>6.9005600874240303</c:v>
                </c:pt>
                <c:pt idx="2526">
                  <c:v>6.9005600874240303</c:v>
                </c:pt>
                <c:pt idx="2527">
                  <c:v>6.9005600874240303</c:v>
                </c:pt>
                <c:pt idx="2528">
                  <c:v>6.9005600874240303</c:v>
                </c:pt>
                <c:pt idx="2529">
                  <c:v>6.9005600874240303</c:v>
                </c:pt>
                <c:pt idx="2530">
                  <c:v>6.9005600874240303</c:v>
                </c:pt>
                <c:pt idx="2531">
                  <c:v>6.9005600874240303</c:v>
                </c:pt>
                <c:pt idx="2532">
                  <c:v>6.9005600874240303</c:v>
                </c:pt>
                <c:pt idx="2533">
                  <c:v>6.9005600874240303</c:v>
                </c:pt>
                <c:pt idx="2534">
                  <c:v>6.9005600874240303</c:v>
                </c:pt>
                <c:pt idx="2535">
                  <c:v>6.9005600874240303</c:v>
                </c:pt>
                <c:pt idx="2536">
                  <c:v>6.9005600874240303</c:v>
                </c:pt>
                <c:pt idx="2537">
                  <c:v>6.9005600874240303</c:v>
                </c:pt>
                <c:pt idx="2538">
                  <c:v>6.9005600874240303</c:v>
                </c:pt>
                <c:pt idx="2539">
                  <c:v>6.9005600874240303</c:v>
                </c:pt>
                <c:pt idx="2540">
                  <c:v>6.9005600874240303</c:v>
                </c:pt>
                <c:pt idx="2541">
                  <c:v>6.9005600874240303</c:v>
                </c:pt>
                <c:pt idx="2542">
                  <c:v>6.9005600874240303</c:v>
                </c:pt>
                <c:pt idx="2543">
                  <c:v>6.9005600874240303</c:v>
                </c:pt>
                <c:pt idx="2544">
                  <c:v>6.9005600874240303</c:v>
                </c:pt>
                <c:pt idx="2545">
                  <c:v>6.9005600874240303</c:v>
                </c:pt>
                <c:pt idx="2546">
                  <c:v>6.9005600874240303</c:v>
                </c:pt>
                <c:pt idx="2547">
                  <c:v>6.9005600874240303</c:v>
                </c:pt>
                <c:pt idx="2548">
                  <c:v>6.9005600874240303</c:v>
                </c:pt>
                <c:pt idx="2549">
                  <c:v>6.9005600874240303</c:v>
                </c:pt>
                <c:pt idx="2550">
                  <c:v>6.9005600874240303</c:v>
                </c:pt>
                <c:pt idx="2551">
                  <c:v>6.9005600874240303</c:v>
                </c:pt>
                <c:pt idx="2552">
                  <c:v>6.9005600874240303</c:v>
                </c:pt>
                <c:pt idx="2553">
                  <c:v>6.9005600874240303</c:v>
                </c:pt>
                <c:pt idx="2554">
                  <c:v>6.9005600874240303</c:v>
                </c:pt>
                <c:pt idx="2555">
                  <c:v>6.9005600874240303</c:v>
                </c:pt>
                <c:pt idx="2556">
                  <c:v>6.9005600874240303</c:v>
                </c:pt>
                <c:pt idx="2557">
                  <c:v>6.9005600874240303</c:v>
                </c:pt>
                <c:pt idx="2558">
                  <c:v>6.9005600874240303</c:v>
                </c:pt>
                <c:pt idx="2559">
                  <c:v>6.9005600874240303</c:v>
                </c:pt>
                <c:pt idx="2560">
                  <c:v>6.9005600874240303</c:v>
                </c:pt>
                <c:pt idx="2561">
                  <c:v>6.9005600874240303</c:v>
                </c:pt>
                <c:pt idx="2562">
                  <c:v>6.9005600874240303</c:v>
                </c:pt>
                <c:pt idx="2563">
                  <c:v>6.9005600874240303</c:v>
                </c:pt>
                <c:pt idx="2564">
                  <c:v>6.9005600874240303</c:v>
                </c:pt>
                <c:pt idx="2565">
                  <c:v>6.9005600874240303</c:v>
                </c:pt>
                <c:pt idx="2566">
                  <c:v>6.9005600874240303</c:v>
                </c:pt>
                <c:pt idx="2567">
                  <c:v>6.9005600874240303</c:v>
                </c:pt>
                <c:pt idx="2568">
                  <c:v>6.9005600874240303</c:v>
                </c:pt>
                <c:pt idx="2569">
                  <c:v>6.9005600874240303</c:v>
                </c:pt>
                <c:pt idx="2570">
                  <c:v>6.9005600874240303</c:v>
                </c:pt>
                <c:pt idx="2571">
                  <c:v>6.9005600874240303</c:v>
                </c:pt>
                <c:pt idx="2572">
                  <c:v>6.9005600874240303</c:v>
                </c:pt>
                <c:pt idx="2573">
                  <c:v>6.9005600874240303</c:v>
                </c:pt>
                <c:pt idx="2574">
                  <c:v>6.9005600874240303</c:v>
                </c:pt>
                <c:pt idx="2575">
                  <c:v>6.9005600874240303</c:v>
                </c:pt>
                <c:pt idx="2576">
                  <c:v>6.9005600874240303</c:v>
                </c:pt>
                <c:pt idx="2577">
                  <c:v>6.9005600874240303</c:v>
                </c:pt>
                <c:pt idx="2578">
                  <c:v>6.9005600874240303</c:v>
                </c:pt>
                <c:pt idx="2579">
                  <c:v>6.9005600874240303</c:v>
                </c:pt>
                <c:pt idx="2580">
                  <c:v>6.9005600874240303</c:v>
                </c:pt>
                <c:pt idx="2581">
                  <c:v>6.9005600874240303</c:v>
                </c:pt>
                <c:pt idx="2582">
                  <c:v>6.9005600874240303</c:v>
                </c:pt>
                <c:pt idx="2583">
                  <c:v>6.9005600874240303</c:v>
                </c:pt>
                <c:pt idx="2584">
                  <c:v>6.9005600874240303</c:v>
                </c:pt>
                <c:pt idx="2585">
                  <c:v>6.9005600874240303</c:v>
                </c:pt>
                <c:pt idx="2586">
                  <c:v>6.9005600874240303</c:v>
                </c:pt>
                <c:pt idx="2587">
                  <c:v>6.9005600874240303</c:v>
                </c:pt>
                <c:pt idx="2588">
                  <c:v>6.9005600874240303</c:v>
                </c:pt>
                <c:pt idx="2589">
                  <c:v>6.9005600874240303</c:v>
                </c:pt>
                <c:pt idx="2590">
                  <c:v>6.9005600874240303</c:v>
                </c:pt>
                <c:pt idx="2591">
                  <c:v>6.9005600874240303</c:v>
                </c:pt>
                <c:pt idx="2592">
                  <c:v>6.9005600874240303</c:v>
                </c:pt>
                <c:pt idx="2593">
                  <c:v>6.9005600874240303</c:v>
                </c:pt>
                <c:pt idx="2594">
                  <c:v>6.9005600874240303</c:v>
                </c:pt>
                <c:pt idx="2595">
                  <c:v>6.9005600874240303</c:v>
                </c:pt>
                <c:pt idx="2596">
                  <c:v>6.9005600874240303</c:v>
                </c:pt>
                <c:pt idx="2597">
                  <c:v>6.9005600874240303</c:v>
                </c:pt>
                <c:pt idx="2598">
                  <c:v>6.9005600874240303</c:v>
                </c:pt>
                <c:pt idx="2599">
                  <c:v>6.9005600874240303</c:v>
                </c:pt>
                <c:pt idx="2600">
                  <c:v>6.9005600874240303</c:v>
                </c:pt>
                <c:pt idx="2601">
                  <c:v>6.9005600874240303</c:v>
                </c:pt>
                <c:pt idx="2602">
                  <c:v>6.9005600874240303</c:v>
                </c:pt>
                <c:pt idx="2603">
                  <c:v>6.9005600874240303</c:v>
                </c:pt>
                <c:pt idx="2604">
                  <c:v>6.9005600874240303</c:v>
                </c:pt>
                <c:pt idx="2605">
                  <c:v>6.9005600874240303</c:v>
                </c:pt>
                <c:pt idx="2606">
                  <c:v>6.9005600874240303</c:v>
                </c:pt>
                <c:pt idx="2607">
                  <c:v>6.9005600874240303</c:v>
                </c:pt>
                <c:pt idx="2608">
                  <c:v>6.9005600874240303</c:v>
                </c:pt>
                <c:pt idx="2609">
                  <c:v>6.9005600874240303</c:v>
                </c:pt>
                <c:pt idx="2610">
                  <c:v>6.9005600874240303</c:v>
                </c:pt>
                <c:pt idx="2611">
                  <c:v>6.9005600874240303</c:v>
                </c:pt>
                <c:pt idx="2612">
                  <c:v>6.9005600874240303</c:v>
                </c:pt>
                <c:pt idx="2613">
                  <c:v>6.9005600874240303</c:v>
                </c:pt>
                <c:pt idx="2614">
                  <c:v>6.9005600874240303</c:v>
                </c:pt>
                <c:pt idx="2615">
                  <c:v>6.9005600874240303</c:v>
                </c:pt>
                <c:pt idx="2616">
                  <c:v>6.9005600874240303</c:v>
                </c:pt>
                <c:pt idx="2617">
                  <c:v>6.9005600874240303</c:v>
                </c:pt>
                <c:pt idx="2618">
                  <c:v>6.9005600874240303</c:v>
                </c:pt>
                <c:pt idx="2619">
                  <c:v>6.9005600874240303</c:v>
                </c:pt>
                <c:pt idx="2620">
                  <c:v>6.9005600874240303</c:v>
                </c:pt>
                <c:pt idx="2621">
                  <c:v>6.9005600874240303</c:v>
                </c:pt>
                <c:pt idx="2622">
                  <c:v>6.9005600874240303</c:v>
                </c:pt>
                <c:pt idx="2623">
                  <c:v>6.9005600874240303</c:v>
                </c:pt>
                <c:pt idx="2624">
                  <c:v>6.9005600874240303</c:v>
                </c:pt>
                <c:pt idx="2625">
                  <c:v>6.9005600874240303</c:v>
                </c:pt>
                <c:pt idx="2626">
                  <c:v>6.9005600874240303</c:v>
                </c:pt>
                <c:pt idx="2627">
                  <c:v>6.9005600874240303</c:v>
                </c:pt>
                <c:pt idx="2628">
                  <c:v>6.9005600874240303</c:v>
                </c:pt>
                <c:pt idx="2629">
                  <c:v>6.9005600874240303</c:v>
                </c:pt>
                <c:pt idx="2630">
                  <c:v>6.9005600874240303</c:v>
                </c:pt>
                <c:pt idx="2631">
                  <c:v>6.9005600874240303</c:v>
                </c:pt>
                <c:pt idx="2632">
                  <c:v>6.9005600874240303</c:v>
                </c:pt>
                <c:pt idx="2633">
                  <c:v>6.9005600874240303</c:v>
                </c:pt>
                <c:pt idx="2634">
                  <c:v>6.9005600874240303</c:v>
                </c:pt>
                <c:pt idx="2635">
                  <c:v>6.9005600874240303</c:v>
                </c:pt>
                <c:pt idx="2636">
                  <c:v>6.9005600874240303</c:v>
                </c:pt>
                <c:pt idx="2637">
                  <c:v>6.9005600874240303</c:v>
                </c:pt>
                <c:pt idx="2638">
                  <c:v>6.9005600874240303</c:v>
                </c:pt>
                <c:pt idx="2639">
                  <c:v>6.9005600874240303</c:v>
                </c:pt>
                <c:pt idx="2640">
                  <c:v>6.9005600874240303</c:v>
                </c:pt>
                <c:pt idx="2641">
                  <c:v>6.9005600874240303</c:v>
                </c:pt>
                <c:pt idx="2642">
                  <c:v>6.9005600874240303</c:v>
                </c:pt>
                <c:pt idx="2643">
                  <c:v>6.9005600874240303</c:v>
                </c:pt>
                <c:pt idx="2644">
                  <c:v>6.9005600874240303</c:v>
                </c:pt>
                <c:pt idx="2645">
                  <c:v>6.9005600874240303</c:v>
                </c:pt>
                <c:pt idx="2646">
                  <c:v>6.9005600874240303</c:v>
                </c:pt>
                <c:pt idx="2647">
                  <c:v>6.9005600874240303</c:v>
                </c:pt>
                <c:pt idx="2648">
                  <c:v>6.9005600874240303</c:v>
                </c:pt>
                <c:pt idx="2649">
                  <c:v>6.9005600874240303</c:v>
                </c:pt>
                <c:pt idx="2650">
                  <c:v>6.9005600874240303</c:v>
                </c:pt>
                <c:pt idx="2651">
                  <c:v>6.9005600874240303</c:v>
                </c:pt>
                <c:pt idx="2652">
                  <c:v>6.9005600874240303</c:v>
                </c:pt>
                <c:pt idx="2653">
                  <c:v>6.9005600874240303</c:v>
                </c:pt>
                <c:pt idx="2654">
                  <c:v>6.9005600874240303</c:v>
                </c:pt>
                <c:pt idx="2655">
                  <c:v>6.9005600874240303</c:v>
                </c:pt>
                <c:pt idx="2656">
                  <c:v>6.9005600874240303</c:v>
                </c:pt>
                <c:pt idx="2657">
                  <c:v>6.9005600874240303</c:v>
                </c:pt>
                <c:pt idx="2658">
                  <c:v>6.9005600874240303</c:v>
                </c:pt>
                <c:pt idx="2659">
                  <c:v>6.9005600874240303</c:v>
                </c:pt>
                <c:pt idx="2660">
                  <c:v>6.9005600874240303</c:v>
                </c:pt>
                <c:pt idx="2661">
                  <c:v>6.9005600874240303</c:v>
                </c:pt>
                <c:pt idx="2662">
                  <c:v>6.9005600874240303</c:v>
                </c:pt>
                <c:pt idx="2663">
                  <c:v>6.9005600874240303</c:v>
                </c:pt>
                <c:pt idx="2664">
                  <c:v>6.9005600874240303</c:v>
                </c:pt>
                <c:pt idx="2665">
                  <c:v>6.9005600874240303</c:v>
                </c:pt>
                <c:pt idx="2666">
                  <c:v>6.9005600874240303</c:v>
                </c:pt>
                <c:pt idx="2667">
                  <c:v>6.9005600874240303</c:v>
                </c:pt>
                <c:pt idx="2668">
                  <c:v>6.9005600874240303</c:v>
                </c:pt>
                <c:pt idx="2669">
                  <c:v>6.9005600874240303</c:v>
                </c:pt>
                <c:pt idx="2670">
                  <c:v>6.9005600874240303</c:v>
                </c:pt>
                <c:pt idx="2671">
                  <c:v>6.9005600874240303</c:v>
                </c:pt>
                <c:pt idx="2672">
                  <c:v>6.9005600874240303</c:v>
                </c:pt>
                <c:pt idx="2673">
                  <c:v>6.9005600874240303</c:v>
                </c:pt>
                <c:pt idx="2674">
                  <c:v>6.9005600874240303</c:v>
                </c:pt>
                <c:pt idx="2675">
                  <c:v>6.9005600874240303</c:v>
                </c:pt>
                <c:pt idx="2676">
                  <c:v>6.9005600874240303</c:v>
                </c:pt>
                <c:pt idx="2677">
                  <c:v>6.9005600874240303</c:v>
                </c:pt>
                <c:pt idx="2678">
                  <c:v>6.9005600874240303</c:v>
                </c:pt>
                <c:pt idx="2679">
                  <c:v>6.9005600874240303</c:v>
                </c:pt>
                <c:pt idx="2680">
                  <c:v>6.9005600874240303</c:v>
                </c:pt>
                <c:pt idx="2681">
                  <c:v>6.9005600874240303</c:v>
                </c:pt>
                <c:pt idx="2682">
                  <c:v>6.9005600874240303</c:v>
                </c:pt>
                <c:pt idx="2683">
                  <c:v>6.9005600874240303</c:v>
                </c:pt>
                <c:pt idx="2684">
                  <c:v>6.9005600874240303</c:v>
                </c:pt>
                <c:pt idx="2685">
                  <c:v>6.9005600874240303</c:v>
                </c:pt>
                <c:pt idx="2686">
                  <c:v>6.9005600874240303</c:v>
                </c:pt>
                <c:pt idx="2687">
                  <c:v>6.9005600874240303</c:v>
                </c:pt>
                <c:pt idx="2688">
                  <c:v>6.9005600874240303</c:v>
                </c:pt>
                <c:pt idx="2689">
                  <c:v>6.9005600874240303</c:v>
                </c:pt>
                <c:pt idx="2690">
                  <c:v>6.9005600874240303</c:v>
                </c:pt>
                <c:pt idx="2691">
                  <c:v>6.9005600874240303</c:v>
                </c:pt>
                <c:pt idx="2692">
                  <c:v>6.9005600874240303</c:v>
                </c:pt>
                <c:pt idx="2693">
                  <c:v>6.9005600874240303</c:v>
                </c:pt>
                <c:pt idx="2694">
                  <c:v>6.9005600874240303</c:v>
                </c:pt>
                <c:pt idx="2695">
                  <c:v>6.9005600874240303</c:v>
                </c:pt>
                <c:pt idx="2696">
                  <c:v>6.9005600874240303</c:v>
                </c:pt>
                <c:pt idx="2697">
                  <c:v>6.9005600874240303</c:v>
                </c:pt>
                <c:pt idx="2698">
                  <c:v>6.9005600874240303</c:v>
                </c:pt>
                <c:pt idx="2699">
                  <c:v>6.9005600874240303</c:v>
                </c:pt>
                <c:pt idx="2700">
                  <c:v>6.9005600874240303</c:v>
                </c:pt>
                <c:pt idx="2701">
                  <c:v>6.9005600874240303</c:v>
                </c:pt>
                <c:pt idx="2702">
                  <c:v>6.9005600874240303</c:v>
                </c:pt>
                <c:pt idx="2703">
                  <c:v>6.9005600874240303</c:v>
                </c:pt>
                <c:pt idx="2704">
                  <c:v>6.9005600874240303</c:v>
                </c:pt>
                <c:pt idx="2705">
                  <c:v>6.9005600874240303</c:v>
                </c:pt>
                <c:pt idx="2706">
                  <c:v>6.9005600874240303</c:v>
                </c:pt>
                <c:pt idx="2707">
                  <c:v>6.9005600874240303</c:v>
                </c:pt>
                <c:pt idx="2708">
                  <c:v>6.9005600874240303</c:v>
                </c:pt>
                <c:pt idx="2709">
                  <c:v>6.9005600874240303</c:v>
                </c:pt>
                <c:pt idx="2710">
                  <c:v>6.9005600874240303</c:v>
                </c:pt>
                <c:pt idx="2711">
                  <c:v>6.9005600874240303</c:v>
                </c:pt>
                <c:pt idx="2712">
                  <c:v>6.9005600874240303</c:v>
                </c:pt>
                <c:pt idx="2713">
                  <c:v>6.9005600874240303</c:v>
                </c:pt>
                <c:pt idx="2714">
                  <c:v>6.9005600874240303</c:v>
                </c:pt>
                <c:pt idx="2715">
                  <c:v>6.9005600874240303</c:v>
                </c:pt>
                <c:pt idx="2716">
                  <c:v>6.9005600874240303</c:v>
                </c:pt>
                <c:pt idx="2717">
                  <c:v>6.9005600874240303</c:v>
                </c:pt>
                <c:pt idx="2718">
                  <c:v>6.9005600874240303</c:v>
                </c:pt>
                <c:pt idx="2719">
                  <c:v>6.9005600874240303</c:v>
                </c:pt>
                <c:pt idx="2720">
                  <c:v>6.9005600874240303</c:v>
                </c:pt>
                <c:pt idx="2721">
                  <c:v>6.9005600874240303</c:v>
                </c:pt>
                <c:pt idx="2722">
                  <c:v>6.9005600874240303</c:v>
                </c:pt>
                <c:pt idx="2723">
                  <c:v>6.9005600874240303</c:v>
                </c:pt>
                <c:pt idx="2724">
                  <c:v>6.9005600874240303</c:v>
                </c:pt>
                <c:pt idx="2725">
                  <c:v>6.9005600874240303</c:v>
                </c:pt>
                <c:pt idx="2726">
                  <c:v>6.9005600874240303</c:v>
                </c:pt>
                <c:pt idx="2727">
                  <c:v>6.9005600874240303</c:v>
                </c:pt>
                <c:pt idx="2728">
                  <c:v>6.9005600874240303</c:v>
                </c:pt>
                <c:pt idx="2729">
                  <c:v>6.9005600874240303</c:v>
                </c:pt>
                <c:pt idx="2730">
                  <c:v>6.9005600874240303</c:v>
                </c:pt>
                <c:pt idx="2731">
                  <c:v>6.9005600874240303</c:v>
                </c:pt>
                <c:pt idx="2732">
                  <c:v>6.9005600874240303</c:v>
                </c:pt>
                <c:pt idx="2733">
                  <c:v>6.9005600874240303</c:v>
                </c:pt>
                <c:pt idx="2734">
                  <c:v>6.9005600874240303</c:v>
                </c:pt>
                <c:pt idx="2735">
                  <c:v>6.9005600874240303</c:v>
                </c:pt>
                <c:pt idx="2736">
                  <c:v>6.9005600874240303</c:v>
                </c:pt>
                <c:pt idx="2737">
                  <c:v>6.9005600874240303</c:v>
                </c:pt>
                <c:pt idx="2738">
                  <c:v>6.9005600874240303</c:v>
                </c:pt>
                <c:pt idx="2739">
                  <c:v>6.9005600874240303</c:v>
                </c:pt>
                <c:pt idx="2740">
                  <c:v>6.9005600874240303</c:v>
                </c:pt>
                <c:pt idx="2741">
                  <c:v>6.9005600874240303</c:v>
                </c:pt>
                <c:pt idx="2742">
                  <c:v>6.9005600874240303</c:v>
                </c:pt>
                <c:pt idx="2743">
                  <c:v>6.9005600874240303</c:v>
                </c:pt>
                <c:pt idx="2744">
                  <c:v>6.9005600874240303</c:v>
                </c:pt>
                <c:pt idx="2745">
                  <c:v>6.9005600874240303</c:v>
                </c:pt>
                <c:pt idx="2746">
                  <c:v>6.9005600874240303</c:v>
                </c:pt>
                <c:pt idx="2747">
                  <c:v>6.9005600874240303</c:v>
                </c:pt>
                <c:pt idx="2748">
                  <c:v>6.9005600874240303</c:v>
                </c:pt>
                <c:pt idx="2749">
                  <c:v>6.9005600874240303</c:v>
                </c:pt>
                <c:pt idx="2750">
                  <c:v>6.9005600874240303</c:v>
                </c:pt>
                <c:pt idx="2751">
                  <c:v>6.9005600874240303</c:v>
                </c:pt>
                <c:pt idx="2752">
                  <c:v>6.9005600874240303</c:v>
                </c:pt>
                <c:pt idx="2753">
                  <c:v>6.9005600874240303</c:v>
                </c:pt>
                <c:pt idx="2754">
                  <c:v>6.9005600874240303</c:v>
                </c:pt>
                <c:pt idx="2755">
                  <c:v>6.9005600874240303</c:v>
                </c:pt>
                <c:pt idx="2756">
                  <c:v>6.9005600874240303</c:v>
                </c:pt>
                <c:pt idx="2757">
                  <c:v>6.9005600874240303</c:v>
                </c:pt>
                <c:pt idx="2758">
                  <c:v>6.9005600874240303</c:v>
                </c:pt>
                <c:pt idx="2759">
                  <c:v>6.9005600874240303</c:v>
                </c:pt>
                <c:pt idx="2760">
                  <c:v>6.9005600874240303</c:v>
                </c:pt>
                <c:pt idx="2761">
                  <c:v>6.9005600874240303</c:v>
                </c:pt>
                <c:pt idx="2762">
                  <c:v>6.9005600874240303</c:v>
                </c:pt>
                <c:pt idx="2763">
                  <c:v>6.9005600874240303</c:v>
                </c:pt>
                <c:pt idx="2764">
                  <c:v>6.9005600874240303</c:v>
                </c:pt>
                <c:pt idx="2765">
                  <c:v>6.9005600874240303</c:v>
                </c:pt>
                <c:pt idx="2766">
                  <c:v>6.9005600874240303</c:v>
                </c:pt>
                <c:pt idx="2767">
                  <c:v>6.9005600874240303</c:v>
                </c:pt>
                <c:pt idx="2768">
                  <c:v>6.9005600874240303</c:v>
                </c:pt>
                <c:pt idx="2769">
                  <c:v>6.9005600874240303</c:v>
                </c:pt>
                <c:pt idx="2770">
                  <c:v>6.9005600874240303</c:v>
                </c:pt>
                <c:pt idx="2771">
                  <c:v>6.9005600874240303</c:v>
                </c:pt>
                <c:pt idx="2772">
                  <c:v>6.9005600874240303</c:v>
                </c:pt>
                <c:pt idx="2773">
                  <c:v>6.9005600874240303</c:v>
                </c:pt>
                <c:pt idx="2774">
                  <c:v>6.9005600874240303</c:v>
                </c:pt>
                <c:pt idx="2775">
                  <c:v>6.9005600874240303</c:v>
                </c:pt>
                <c:pt idx="2776">
                  <c:v>6.9005600874240303</c:v>
                </c:pt>
                <c:pt idx="2777">
                  <c:v>6.9005600874240303</c:v>
                </c:pt>
                <c:pt idx="2778">
                  <c:v>6.9005600874240303</c:v>
                </c:pt>
                <c:pt idx="2779">
                  <c:v>6.9005600874240303</c:v>
                </c:pt>
                <c:pt idx="2780">
                  <c:v>6.9005600874240303</c:v>
                </c:pt>
                <c:pt idx="2781">
                  <c:v>6.9005600874240303</c:v>
                </c:pt>
                <c:pt idx="2782">
                  <c:v>6.9005600874240303</c:v>
                </c:pt>
                <c:pt idx="2783">
                  <c:v>6.9005600874240303</c:v>
                </c:pt>
                <c:pt idx="2784">
                  <c:v>6.9005600874240303</c:v>
                </c:pt>
                <c:pt idx="2785">
                  <c:v>6.9005600874240303</c:v>
                </c:pt>
                <c:pt idx="2786">
                  <c:v>6.9005600874240303</c:v>
                </c:pt>
                <c:pt idx="2787">
                  <c:v>6.9005600874240303</c:v>
                </c:pt>
                <c:pt idx="2788">
                  <c:v>6.9005600874240303</c:v>
                </c:pt>
                <c:pt idx="2789">
                  <c:v>6.9005600874240303</c:v>
                </c:pt>
                <c:pt idx="2790">
                  <c:v>6.9005600874240303</c:v>
                </c:pt>
                <c:pt idx="2791">
                  <c:v>6.9005600874240303</c:v>
                </c:pt>
                <c:pt idx="2792">
                  <c:v>6.9005600874240303</c:v>
                </c:pt>
                <c:pt idx="2793">
                  <c:v>6.9005600874240303</c:v>
                </c:pt>
                <c:pt idx="2794">
                  <c:v>6.9005600874240303</c:v>
                </c:pt>
                <c:pt idx="2795">
                  <c:v>6.9005600874240303</c:v>
                </c:pt>
                <c:pt idx="2796">
                  <c:v>6.9005600874240303</c:v>
                </c:pt>
                <c:pt idx="2797">
                  <c:v>6.9005600874240303</c:v>
                </c:pt>
                <c:pt idx="2798">
                  <c:v>6.9005600874240303</c:v>
                </c:pt>
                <c:pt idx="2799">
                  <c:v>6.9005600874240303</c:v>
                </c:pt>
                <c:pt idx="2800">
                  <c:v>6.9005600874240303</c:v>
                </c:pt>
                <c:pt idx="2801">
                  <c:v>6.9005600874240303</c:v>
                </c:pt>
                <c:pt idx="2802">
                  <c:v>6.9005600874240303</c:v>
                </c:pt>
                <c:pt idx="2803">
                  <c:v>6.9005600874240303</c:v>
                </c:pt>
                <c:pt idx="2804">
                  <c:v>6.9005600874240303</c:v>
                </c:pt>
                <c:pt idx="2805">
                  <c:v>6.9005600874240303</c:v>
                </c:pt>
                <c:pt idx="2806">
                  <c:v>6.9005600874240303</c:v>
                </c:pt>
                <c:pt idx="2807">
                  <c:v>6.9005600874240303</c:v>
                </c:pt>
                <c:pt idx="2808">
                  <c:v>6.9005600874240303</c:v>
                </c:pt>
                <c:pt idx="2809">
                  <c:v>6.9005600874240303</c:v>
                </c:pt>
                <c:pt idx="2810">
                  <c:v>6.9005600874240303</c:v>
                </c:pt>
                <c:pt idx="2811">
                  <c:v>6.9005600874240303</c:v>
                </c:pt>
                <c:pt idx="2812">
                  <c:v>6.9005600874240303</c:v>
                </c:pt>
                <c:pt idx="2813">
                  <c:v>6.9005600874240303</c:v>
                </c:pt>
                <c:pt idx="2814">
                  <c:v>6.9005600874240303</c:v>
                </c:pt>
                <c:pt idx="2815">
                  <c:v>6.9005600874240303</c:v>
                </c:pt>
                <c:pt idx="2816">
                  <c:v>6.9005600874240303</c:v>
                </c:pt>
                <c:pt idx="2817">
                  <c:v>6.9005600874240303</c:v>
                </c:pt>
                <c:pt idx="2818">
                  <c:v>6.9005600874240303</c:v>
                </c:pt>
                <c:pt idx="2819">
                  <c:v>6.9005600874240303</c:v>
                </c:pt>
                <c:pt idx="2820">
                  <c:v>6.9005600874240303</c:v>
                </c:pt>
                <c:pt idx="2821">
                  <c:v>6.9005600874240303</c:v>
                </c:pt>
                <c:pt idx="2822">
                  <c:v>6.9005600874240303</c:v>
                </c:pt>
                <c:pt idx="2823">
                  <c:v>6.9005600874240303</c:v>
                </c:pt>
                <c:pt idx="2824">
                  <c:v>6.9005600874240303</c:v>
                </c:pt>
                <c:pt idx="2825">
                  <c:v>6.9005600874240303</c:v>
                </c:pt>
                <c:pt idx="2826">
                  <c:v>6.9005600874240303</c:v>
                </c:pt>
                <c:pt idx="2827">
                  <c:v>6.9005600874240303</c:v>
                </c:pt>
                <c:pt idx="2828">
                  <c:v>6.9005600874240303</c:v>
                </c:pt>
                <c:pt idx="2829">
                  <c:v>6.9005600874240303</c:v>
                </c:pt>
                <c:pt idx="2830">
                  <c:v>6.9005600874240303</c:v>
                </c:pt>
                <c:pt idx="2831">
                  <c:v>6.9005600874240303</c:v>
                </c:pt>
                <c:pt idx="2832">
                  <c:v>6.9005600874240303</c:v>
                </c:pt>
                <c:pt idx="2833">
                  <c:v>6.9005600874240303</c:v>
                </c:pt>
                <c:pt idx="2834">
                  <c:v>6.9005600874240303</c:v>
                </c:pt>
                <c:pt idx="2835">
                  <c:v>6.9005600874240303</c:v>
                </c:pt>
                <c:pt idx="2836">
                  <c:v>6.9005600874240303</c:v>
                </c:pt>
                <c:pt idx="2837">
                  <c:v>6.9005600874240303</c:v>
                </c:pt>
                <c:pt idx="2838">
                  <c:v>6.9005600874240303</c:v>
                </c:pt>
                <c:pt idx="2839">
                  <c:v>6.9005600874240303</c:v>
                </c:pt>
                <c:pt idx="2840">
                  <c:v>6.8981830257096197</c:v>
                </c:pt>
                <c:pt idx="2841">
                  <c:v>6.8981830257096197</c:v>
                </c:pt>
                <c:pt idx="2842">
                  <c:v>6.8981830257096197</c:v>
                </c:pt>
                <c:pt idx="2843">
                  <c:v>6.8981830257096197</c:v>
                </c:pt>
                <c:pt idx="2844">
                  <c:v>6.8981830257096197</c:v>
                </c:pt>
                <c:pt idx="2845">
                  <c:v>6.8981830257096197</c:v>
                </c:pt>
                <c:pt idx="2846">
                  <c:v>6.8981830257096197</c:v>
                </c:pt>
                <c:pt idx="2847">
                  <c:v>6.8981830257096197</c:v>
                </c:pt>
                <c:pt idx="2848">
                  <c:v>6.8981830257096197</c:v>
                </c:pt>
                <c:pt idx="2849">
                  <c:v>6.8981830257096197</c:v>
                </c:pt>
                <c:pt idx="2850">
                  <c:v>6.8981830257096197</c:v>
                </c:pt>
                <c:pt idx="2851">
                  <c:v>6.8981830257096197</c:v>
                </c:pt>
                <c:pt idx="2852">
                  <c:v>6.8981830257096197</c:v>
                </c:pt>
                <c:pt idx="2853">
                  <c:v>6.8981830257096197</c:v>
                </c:pt>
                <c:pt idx="2854">
                  <c:v>6.8981830257096197</c:v>
                </c:pt>
                <c:pt idx="2855">
                  <c:v>6.8981830257096197</c:v>
                </c:pt>
                <c:pt idx="2856">
                  <c:v>6.8981830257096197</c:v>
                </c:pt>
                <c:pt idx="2857">
                  <c:v>6.8981830257096197</c:v>
                </c:pt>
                <c:pt idx="2858">
                  <c:v>6.8981830257096197</c:v>
                </c:pt>
                <c:pt idx="2859">
                  <c:v>6.8981830257096197</c:v>
                </c:pt>
                <c:pt idx="2860">
                  <c:v>6.8981830257096197</c:v>
                </c:pt>
                <c:pt idx="2861">
                  <c:v>6.8981830257096197</c:v>
                </c:pt>
                <c:pt idx="2862">
                  <c:v>6.8981830257096197</c:v>
                </c:pt>
                <c:pt idx="2863">
                  <c:v>6.8981830257096197</c:v>
                </c:pt>
                <c:pt idx="2864">
                  <c:v>6.8981830257096197</c:v>
                </c:pt>
                <c:pt idx="2865">
                  <c:v>6.8981830257096197</c:v>
                </c:pt>
                <c:pt idx="2866">
                  <c:v>6.8981830257096197</c:v>
                </c:pt>
                <c:pt idx="2867">
                  <c:v>6.8981830257096197</c:v>
                </c:pt>
                <c:pt idx="2868">
                  <c:v>6.8981830257096197</c:v>
                </c:pt>
                <c:pt idx="2869">
                  <c:v>6.8981830257096197</c:v>
                </c:pt>
                <c:pt idx="2870">
                  <c:v>6.8981830257096197</c:v>
                </c:pt>
                <c:pt idx="2871">
                  <c:v>6.8981830257096197</c:v>
                </c:pt>
                <c:pt idx="2872">
                  <c:v>6.8981830257096197</c:v>
                </c:pt>
                <c:pt idx="2873">
                  <c:v>6.8981830257096197</c:v>
                </c:pt>
                <c:pt idx="2874">
                  <c:v>6.8981830257096197</c:v>
                </c:pt>
                <c:pt idx="2875">
                  <c:v>6.8981830257096197</c:v>
                </c:pt>
                <c:pt idx="2876">
                  <c:v>6.8981830257096197</c:v>
                </c:pt>
                <c:pt idx="2877">
                  <c:v>6.8981830257096197</c:v>
                </c:pt>
                <c:pt idx="2878">
                  <c:v>6.8981830257096197</c:v>
                </c:pt>
                <c:pt idx="2879">
                  <c:v>6.8981830257096197</c:v>
                </c:pt>
                <c:pt idx="2880">
                  <c:v>6.8981830257096197</c:v>
                </c:pt>
                <c:pt idx="2881">
                  <c:v>6.8981830257096197</c:v>
                </c:pt>
                <c:pt idx="2882">
                  <c:v>6.8981830257096197</c:v>
                </c:pt>
                <c:pt idx="2883">
                  <c:v>6.8981830257096197</c:v>
                </c:pt>
                <c:pt idx="2884">
                  <c:v>6.8981830257096197</c:v>
                </c:pt>
                <c:pt idx="2885">
                  <c:v>6.8981830257096197</c:v>
                </c:pt>
                <c:pt idx="2886">
                  <c:v>6.8981830257096197</c:v>
                </c:pt>
                <c:pt idx="2887">
                  <c:v>6.8981830257096197</c:v>
                </c:pt>
                <c:pt idx="2888">
                  <c:v>6.8981830257096197</c:v>
                </c:pt>
                <c:pt idx="2889">
                  <c:v>6.8981830257096197</c:v>
                </c:pt>
                <c:pt idx="2890">
                  <c:v>6.8981830257096197</c:v>
                </c:pt>
                <c:pt idx="2891">
                  <c:v>6.8981830257096197</c:v>
                </c:pt>
                <c:pt idx="2892">
                  <c:v>6.8981830257096197</c:v>
                </c:pt>
                <c:pt idx="2893">
                  <c:v>6.8981830257096197</c:v>
                </c:pt>
                <c:pt idx="2894">
                  <c:v>6.8981830257096197</c:v>
                </c:pt>
                <c:pt idx="2895">
                  <c:v>6.8981830257096197</c:v>
                </c:pt>
                <c:pt idx="2896">
                  <c:v>6.8981830257096197</c:v>
                </c:pt>
                <c:pt idx="2897">
                  <c:v>6.8981830257096197</c:v>
                </c:pt>
                <c:pt idx="2898">
                  <c:v>6.8981830257096197</c:v>
                </c:pt>
                <c:pt idx="2899">
                  <c:v>6.8981830257096197</c:v>
                </c:pt>
                <c:pt idx="2900">
                  <c:v>6.8981830257096197</c:v>
                </c:pt>
                <c:pt idx="2901">
                  <c:v>6.8981830257096197</c:v>
                </c:pt>
                <c:pt idx="2902">
                  <c:v>6.8981830257096197</c:v>
                </c:pt>
                <c:pt idx="2903">
                  <c:v>6.8981830257096197</c:v>
                </c:pt>
                <c:pt idx="2904">
                  <c:v>6.8981830257096197</c:v>
                </c:pt>
                <c:pt idx="2905">
                  <c:v>6.8981830257096197</c:v>
                </c:pt>
                <c:pt idx="2906">
                  <c:v>6.8981830257096197</c:v>
                </c:pt>
                <c:pt idx="2907">
                  <c:v>6.8981830257096197</c:v>
                </c:pt>
                <c:pt idx="2908">
                  <c:v>6.8981830257096197</c:v>
                </c:pt>
                <c:pt idx="2909">
                  <c:v>6.8981830257096197</c:v>
                </c:pt>
                <c:pt idx="2910">
                  <c:v>6.8981830257096197</c:v>
                </c:pt>
                <c:pt idx="2911">
                  <c:v>6.8981830257096197</c:v>
                </c:pt>
                <c:pt idx="2912">
                  <c:v>6.8981830257096197</c:v>
                </c:pt>
                <c:pt idx="2913">
                  <c:v>6.8981830257096197</c:v>
                </c:pt>
                <c:pt idx="2914">
                  <c:v>6.8981830257096197</c:v>
                </c:pt>
                <c:pt idx="2915">
                  <c:v>6.8981830257096197</c:v>
                </c:pt>
                <c:pt idx="2916">
                  <c:v>6.8981830257096197</c:v>
                </c:pt>
                <c:pt idx="2917">
                  <c:v>6.8981830257096197</c:v>
                </c:pt>
                <c:pt idx="2918">
                  <c:v>6.8981830257096197</c:v>
                </c:pt>
                <c:pt idx="2919">
                  <c:v>6.8981830257096197</c:v>
                </c:pt>
                <c:pt idx="2920">
                  <c:v>6.8981830257096197</c:v>
                </c:pt>
                <c:pt idx="2921">
                  <c:v>6.8981830257096197</c:v>
                </c:pt>
                <c:pt idx="2922">
                  <c:v>6.8981830257096197</c:v>
                </c:pt>
                <c:pt idx="2923">
                  <c:v>6.8981830257096197</c:v>
                </c:pt>
                <c:pt idx="2924">
                  <c:v>6.8981830257096197</c:v>
                </c:pt>
                <c:pt idx="2925">
                  <c:v>6.8981830257096197</c:v>
                </c:pt>
                <c:pt idx="2926">
                  <c:v>6.8981830257096197</c:v>
                </c:pt>
                <c:pt idx="2927">
                  <c:v>6.8981830257096197</c:v>
                </c:pt>
                <c:pt idx="2928">
                  <c:v>6.8981830257096197</c:v>
                </c:pt>
                <c:pt idx="2929">
                  <c:v>6.8981830257096197</c:v>
                </c:pt>
                <c:pt idx="2930">
                  <c:v>6.8981830257096197</c:v>
                </c:pt>
                <c:pt idx="2931">
                  <c:v>6.8981830257096197</c:v>
                </c:pt>
                <c:pt idx="2932">
                  <c:v>6.8981830257096197</c:v>
                </c:pt>
                <c:pt idx="2933">
                  <c:v>6.8981830257096197</c:v>
                </c:pt>
                <c:pt idx="2934">
                  <c:v>6.8981830257096197</c:v>
                </c:pt>
                <c:pt idx="2935">
                  <c:v>6.8981830257096197</c:v>
                </c:pt>
                <c:pt idx="2936">
                  <c:v>6.8981830257096197</c:v>
                </c:pt>
                <c:pt idx="2937">
                  <c:v>6.8981830257096197</c:v>
                </c:pt>
                <c:pt idx="2938">
                  <c:v>6.8981830257096197</c:v>
                </c:pt>
                <c:pt idx="2939">
                  <c:v>6.8981830257096197</c:v>
                </c:pt>
                <c:pt idx="2940">
                  <c:v>6.8981830257096197</c:v>
                </c:pt>
                <c:pt idx="2941">
                  <c:v>6.8981830257096197</c:v>
                </c:pt>
                <c:pt idx="2942">
                  <c:v>6.8981830257096197</c:v>
                </c:pt>
                <c:pt idx="2943">
                  <c:v>6.8981830257096197</c:v>
                </c:pt>
                <c:pt idx="2944">
                  <c:v>6.8981830257096197</c:v>
                </c:pt>
                <c:pt idx="2945">
                  <c:v>6.8981830257096197</c:v>
                </c:pt>
                <c:pt idx="2946">
                  <c:v>6.8981830257096197</c:v>
                </c:pt>
                <c:pt idx="2947">
                  <c:v>6.8981830257096197</c:v>
                </c:pt>
                <c:pt idx="2948">
                  <c:v>6.8981830257096197</c:v>
                </c:pt>
                <c:pt idx="2949">
                  <c:v>6.8981830257096197</c:v>
                </c:pt>
                <c:pt idx="2950">
                  <c:v>6.8981830257096197</c:v>
                </c:pt>
                <c:pt idx="2951">
                  <c:v>6.8981830257096197</c:v>
                </c:pt>
                <c:pt idx="2952">
                  <c:v>6.8981830257096197</c:v>
                </c:pt>
                <c:pt idx="2953">
                  <c:v>6.8981830257096197</c:v>
                </c:pt>
                <c:pt idx="2954">
                  <c:v>6.8981830257096197</c:v>
                </c:pt>
                <c:pt idx="2955">
                  <c:v>6.8981830257096197</c:v>
                </c:pt>
                <c:pt idx="2956">
                  <c:v>6.8981830257096197</c:v>
                </c:pt>
                <c:pt idx="2957">
                  <c:v>6.8981830257096197</c:v>
                </c:pt>
                <c:pt idx="2958">
                  <c:v>6.8981830257096197</c:v>
                </c:pt>
                <c:pt idx="2959">
                  <c:v>6.8981830257096197</c:v>
                </c:pt>
                <c:pt idx="2960">
                  <c:v>6.8981830257096197</c:v>
                </c:pt>
                <c:pt idx="2961">
                  <c:v>6.8981830257096197</c:v>
                </c:pt>
                <c:pt idx="2962">
                  <c:v>6.8981830257096197</c:v>
                </c:pt>
                <c:pt idx="2963">
                  <c:v>6.8981830257096197</c:v>
                </c:pt>
                <c:pt idx="2964">
                  <c:v>6.8981830257096197</c:v>
                </c:pt>
                <c:pt idx="2965">
                  <c:v>6.8981830257096197</c:v>
                </c:pt>
                <c:pt idx="2966">
                  <c:v>6.8981830257096197</c:v>
                </c:pt>
                <c:pt idx="2967">
                  <c:v>6.8981830257096197</c:v>
                </c:pt>
                <c:pt idx="2968">
                  <c:v>6.8981830257096197</c:v>
                </c:pt>
                <c:pt idx="2969">
                  <c:v>6.8981830257096197</c:v>
                </c:pt>
                <c:pt idx="2970">
                  <c:v>6.8981830257096197</c:v>
                </c:pt>
                <c:pt idx="2971">
                  <c:v>6.8981830257096197</c:v>
                </c:pt>
                <c:pt idx="2972">
                  <c:v>6.8981830257096197</c:v>
                </c:pt>
                <c:pt idx="2973">
                  <c:v>6.8981830257096197</c:v>
                </c:pt>
                <c:pt idx="2974">
                  <c:v>6.8981830257096197</c:v>
                </c:pt>
                <c:pt idx="2975">
                  <c:v>6.8981830257096197</c:v>
                </c:pt>
                <c:pt idx="2976">
                  <c:v>6.8981830257096197</c:v>
                </c:pt>
                <c:pt idx="2977">
                  <c:v>6.8981830257096197</c:v>
                </c:pt>
                <c:pt idx="2978">
                  <c:v>6.8981830257096197</c:v>
                </c:pt>
                <c:pt idx="2979">
                  <c:v>6.8981830257096197</c:v>
                </c:pt>
                <c:pt idx="2980">
                  <c:v>6.8981830257096197</c:v>
                </c:pt>
                <c:pt idx="2981">
                  <c:v>6.8981830257096197</c:v>
                </c:pt>
                <c:pt idx="2982">
                  <c:v>6.8981830257096197</c:v>
                </c:pt>
                <c:pt idx="2983">
                  <c:v>6.8981830257096197</c:v>
                </c:pt>
                <c:pt idx="2984">
                  <c:v>6.8981830257096197</c:v>
                </c:pt>
                <c:pt idx="2985">
                  <c:v>6.8981830257096197</c:v>
                </c:pt>
                <c:pt idx="2986">
                  <c:v>6.8981830257096197</c:v>
                </c:pt>
                <c:pt idx="2987">
                  <c:v>6.8981830257096197</c:v>
                </c:pt>
                <c:pt idx="2988">
                  <c:v>6.8981830257096197</c:v>
                </c:pt>
                <c:pt idx="2989">
                  <c:v>6.8981830257096197</c:v>
                </c:pt>
                <c:pt idx="2990">
                  <c:v>6.8981830257096197</c:v>
                </c:pt>
                <c:pt idx="2991">
                  <c:v>6.8981830257096197</c:v>
                </c:pt>
                <c:pt idx="2992">
                  <c:v>6.8981830257096197</c:v>
                </c:pt>
                <c:pt idx="2993">
                  <c:v>6.8981830257096197</c:v>
                </c:pt>
                <c:pt idx="2994">
                  <c:v>6.8981830257096197</c:v>
                </c:pt>
                <c:pt idx="2995">
                  <c:v>6.8981830257096197</c:v>
                </c:pt>
                <c:pt idx="2996">
                  <c:v>6.8981830257096197</c:v>
                </c:pt>
                <c:pt idx="2997">
                  <c:v>6.8981830257096197</c:v>
                </c:pt>
                <c:pt idx="2998">
                  <c:v>6.8981830257096197</c:v>
                </c:pt>
                <c:pt idx="2999">
                  <c:v>6.8981830257096197</c:v>
                </c:pt>
                <c:pt idx="3000">
                  <c:v>6.8981830257096197</c:v>
                </c:pt>
                <c:pt idx="3001">
                  <c:v>6.8981830257096197</c:v>
                </c:pt>
                <c:pt idx="3002">
                  <c:v>6.8981830257096197</c:v>
                </c:pt>
                <c:pt idx="3003">
                  <c:v>6.8981830257096197</c:v>
                </c:pt>
                <c:pt idx="3004">
                  <c:v>6.8981830257096197</c:v>
                </c:pt>
                <c:pt idx="3005">
                  <c:v>6.8981830257096197</c:v>
                </c:pt>
                <c:pt idx="3006">
                  <c:v>6.8981830257096197</c:v>
                </c:pt>
                <c:pt idx="3007">
                  <c:v>6.8981830257096197</c:v>
                </c:pt>
                <c:pt idx="3008">
                  <c:v>6.8981830257096197</c:v>
                </c:pt>
                <c:pt idx="3009">
                  <c:v>6.8981830257096197</c:v>
                </c:pt>
                <c:pt idx="3010">
                  <c:v>6.8981830257096197</c:v>
                </c:pt>
                <c:pt idx="3011">
                  <c:v>6.8981830257096197</c:v>
                </c:pt>
                <c:pt idx="3012">
                  <c:v>6.8981830257096197</c:v>
                </c:pt>
                <c:pt idx="3013">
                  <c:v>6.8981830257096197</c:v>
                </c:pt>
                <c:pt idx="3014">
                  <c:v>6.8981830257096197</c:v>
                </c:pt>
                <c:pt idx="3015">
                  <c:v>6.8981830257096197</c:v>
                </c:pt>
                <c:pt idx="3016">
                  <c:v>6.8981830257096197</c:v>
                </c:pt>
                <c:pt idx="3017">
                  <c:v>6.8981830257096197</c:v>
                </c:pt>
                <c:pt idx="3018">
                  <c:v>6.8981830257096197</c:v>
                </c:pt>
                <c:pt idx="3019">
                  <c:v>6.8981830257096197</c:v>
                </c:pt>
                <c:pt idx="3020">
                  <c:v>6.8981830257096197</c:v>
                </c:pt>
                <c:pt idx="3021">
                  <c:v>6.8981830257096197</c:v>
                </c:pt>
                <c:pt idx="3022">
                  <c:v>6.8981830257096197</c:v>
                </c:pt>
                <c:pt idx="3023">
                  <c:v>6.8981830257096197</c:v>
                </c:pt>
                <c:pt idx="3024">
                  <c:v>6.8981830257096197</c:v>
                </c:pt>
                <c:pt idx="3025">
                  <c:v>6.8981830257096197</c:v>
                </c:pt>
                <c:pt idx="3026">
                  <c:v>6.8981830257096197</c:v>
                </c:pt>
                <c:pt idx="3027">
                  <c:v>6.8981830257096197</c:v>
                </c:pt>
                <c:pt idx="3028">
                  <c:v>6.8981830257096197</c:v>
                </c:pt>
                <c:pt idx="3029">
                  <c:v>6.8981830257096197</c:v>
                </c:pt>
                <c:pt idx="3030">
                  <c:v>6.8981830257096197</c:v>
                </c:pt>
                <c:pt idx="3031">
                  <c:v>6.8981830257096197</c:v>
                </c:pt>
                <c:pt idx="3032">
                  <c:v>6.8981830257096197</c:v>
                </c:pt>
                <c:pt idx="3033">
                  <c:v>6.8981830257096197</c:v>
                </c:pt>
                <c:pt idx="3034">
                  <c:v>6.8981830257096197</c:v>
                </c:pt>
                <c:pt idx="3035">
                  <c:v>6.8981830257096197</c:v>
                </c:pt>
                <c:pt idx="3036">
                  <c:v>6.8981830257096197</c:v>
                </c:pt>
                <c:pt idx="3037">
                  <c:v>6.8981830257096197</c:v>
                </c:pt>
                <c:pt idx="3038">
                  <c:v>6.8981830257096197</c:v>
                </c:pt>
                <c:pt idx="3039">
                  <c:v>6.8981830257096197</c:v>
                </c:pt>
                <c:pt idx="3040">
                  <c:v>6.8981830257096197</c:v>
                </c:pt>
                <c:pt idx="3041">
                  <c:v>6.8981830257096197</c:v>
                </c:pt>
                <c:pt idx="3042">
                  <c:v>6.8981830257096197</c:v>
                </c:pt>
                <c:pt idx="3043">
                  <c:v>6.8981830257096197</c:v>
                </c:pt>
                <c:pt idx="3044">
                  <c:v>6.8981830257096197</c:v>
                </c:pt>
                <c:pt idx="3045">
                  <c:v>6.8981830257096197</c:v>
                </c:pt>
                <c:pt idx="3046">
                  <c:v>6.8981830257096197</c:v>
                </c:pt>
                <c:pt idx="3047">
                  <c:v>6.8981830257096197</c:v>
                </c:pt>
                <c:pt idx="3048">
                  <c:v>6.8981830257096197</c:v>
                </c:pt>
                <c:pt idx="3049">
                  <c:v>6.8981830257096197</c:v>
                </c:pt>
                <c:pt idx="3050">
                  <c:v>6.8981830257096197</c:v>
                </c:pt>
                <c:pt idx="3051">
                  <c:v>6.8981830257096197</c:v>
                </c:pt>
                <c:pt idx="3052">
                  <c:v>6.8981830257096197</c:v>
                </c:pt>
                <c:pt idx="3053">
                  <c:v>6.8981830257096197</c:v>
                </c:pt>
                <c:pt idx="3054">
                  <c:v>6.8981830257096197</c:v>
                </c:pt>
                <c:pt idx="3055">
                  <c:v>6.8981830257096197</c:v>
                </c:pt>
                <c:pt idx="3056">
                  <c:v>6.8981830257096197</c:v>
                </c:pt>
                <c:pt idx="3057">
                  <c:v>6.8981830257096197</c:v>
                </c:pt>
                <c:pt idx="3058">
                  <c:v>6.8981830257096197</c:v>
                </c:pt>
                <c:pt idx="3059">
                  <c:v>6.8981830257096197</c:v>
                </c:pt>
                <c:pt idx="3060">
                  <c:v>6.8981830257096197</c:v>
                </c:pt>
                <c:pt idx="3061">
                  <c:v>6.8981830257096197</c:v>
                </c:pt>
                <c:pt idx="3062">
                  <c:v>6.8981830257096197</c:v>
                </c:pt>
                <c:pt idx="3063">
                  <c:v>6.8981830257096197</c:v>
                </c:pt>
                <c:pt idx="3064">
                  <c:v>6.8981830257096197</c:v>
                </c:pt>
                <c:pt idx="3065">
                  <c:v>6.8981830257096197</c:v>
                </c:pt>
                <c:pt idx="3066">
                  <c:v>6.8981830257096197</c:v>
                </c:pt>
                <c:pt idx="3067">
                  <c:v>6.8981830257096197</c:v>
                </c:pt>
                <c:pt idx="3068">
                  <c:v>6.8981830257096197</c:v>
                </c:pt>
                <c:pt idx="3069">
                  <c:v>6.8981830257096197</c:v>
                </c:pt>
                <c:pt idx="3070">
                  <c:v>6.8981830257096197</c:v>
                </c:pt>
                <c:pt idx="3071">
                  <c:v>6.8981830257096197</c:v>
                </c:pt>
                <c:pt idx="3072">
                  <c:v>6.8981830257096197</c:v>
                </c:pt>
                <c:pt idx="3073">
                  <c:v>6.8981830257096197</c:v>
                </c:pt>
                <c:pt idx="3074">
                  <c:v>6.8981830257096197</c:v>
                </c:pt>
                <c:pt idx="3075">
                  <c:v>6.8981830257096197</c:v>
                </c:pt>
                <c:pt idx="3076">
                  <c:v>6.8981830257096197</c:v>
                </c:pt>
                <c:pt idx="3077">
                  <c:v>6.8981830257096197</c:v>
                </c:pt>
                <c:pt idx="3078">
                  <c:v>6.8981830257096197</c:v>
                </c:pt>
                <c:pt idx="3079">
                  <c:v>6.8981830257096197</c:v>
                </c:pt>
                <c:pt idx="3080">
                  <c:v>6.8981830257096197</c:v>
                </c:pt>
                <c:pt idx="3081">
                  <c:v>6.8981830257096197</c:v>
                </c:pt>
                <c:pt idx="3082">
                  <c:v>6.8981830257096197</c:v>
                </c:pt>
                <c:pt idx="3083">
                  <c:v>6.8981830257096197</c:v>
                </c:pt>
                <c:pt idx="3084">
                  <c:v>6.8981830257096197</c:v>
                </c:pt>
                <c:pt idx="3085">
                  <c:v>6.8981830257096197</c:v>
                </c:pt>
                <c:pt idx="3086">
                  <c:v>6.8981830257096197</c:v>
                </c:pt>
                <c:pt idx="3087">
                  <c:v>6.8981830257096197</c:v>
                </c:pt>
                <c:pt idx="3088">
                  <c:v>6.8981830257096197</c:v>
                </c:pt>
                <c:pt idx="3089">
                  <c:v>6.8981830257096197</c:v>
                </c:pt>
                <c:pt idx="3090">
                  <c:v>6.8981830257096197</c:v>
                </c:pt>
                <c:pt idx="3091">
                  <c:v>6.8981830257096197</c:v>
                </c:pt>
                <c:pt idx="3092">
                  <c:v>6.8981830257096197</c:v>
                </c:pt>
                <c:pt idx="3093">
                  <c:v>6.8981830257096197</c:v>
                </c:pt>
                <c:pt idx="3094">
                  <c:v>6.8981830257096197</c:v>
                </c:pt>
                <c:pt idx="3095">
                  <c:v>6.8981830257096197</c:v>
                </c:pt>
                <c:pt idx="3096">
                  <c:v>6.8981830257096197</c:v>
                </c:pt>
                <c:pt idx="3097">
                  <c:v>6.8981830257096197</c:v>
                </c:pt>
                <c:pt idx="3098">
                  <c:v>6.8981830257096197</c:v>
                </c:pt>
                <c:pt idx="3099">
                  <c:v>6.8981830257096197</c:v>
                </c:pt>
                <c:pt idx="3100">
                  <c:v>6.8981830257096197</c:v>
                </c:pt>
                <c:pt idx="3101">
                  <c:v>6.8981830257096197</c:v>
                </c:pt>
                <c:pt idx="3102">
                  <c:v>6.8981830257096197</c:v>
                </c:pt>
                <c:pt idx="3103">
                  <c:v>6.8981830257096197</c:v>
                </c:pt>
                <c:pt idx="3104">
                  <c:v>6.8981830257096197</c:v>
                </c:pt>
                <c:pt idx="3105">
                  <c:v>6.8981830257096197</c:v>
                </c:pt>
                <c:pt idx="3106">
                  <c:v>6.8981830257096197</c:v>
                </c:pt>
                <c:pt idx="3107">
                  <c:v>6.8981830257096197</c:v>
                </c:pt>
                <c:pt idx="3108">
                  <c:v>6.8981830257096197</c:v>
                </c:pt>
                <c:pt idx="3109">
                  <c:v>6.8981830257096197</c:v>
                </c:pt>
                <c:pt idx="3110">
                  <c:v>6.8981830257096197</c:v>
                </c:pt>
                <c:pt idx="3111">
                  <c:v>6.8981830257096197</c:v>
                </c:pt>
                <c:pt idx="3112">
                  <c:v>6.8981830257096197</c:v>
                </c:pt>
                <c:pt idx="3113">
                  <c:v>6.8981830257096197</c:v>
                </c:pt>
                <c:pt idx="3114">
                  <c:v>6.8981830257096197</c:v>
                </c:pt>
                <c:pt idx="3115">
                  <c:v>6.8981830257096197</c:v>
                </c:pt>
                <c:pt idx="3116">
                  <c:v>6.8981830257096197</c:v>
                </c:pt>
                <c:pt idx="3117">
                  <c:v>6.8981830257096197</c:v>
                </c:pt>
                <c:pt idx="3118">
                  <c:v>6.8981830257096197</c:v>
                </c:pt>
                <c:pt idx="3119">
                  <c:v>6.8981830257096197</c:v>
                </c:pt>
                <c:pt idx="3120">
                  <c:v>6.8981830257096197</c:v>
                </c:pt>
                <c:pt idx="3121">
                  <c:v>6.8981830257096197</c:v>
                </c:pt>
                <c:pt idx="3122">
                  <c:v>6.8981830257096197</c:v>
                </c:pt>
                <c:pt idx="3123">
                  <c:v>6.8981830257096197</c:v>
                </c:pt>
                <c:pt idx="3124">
                  <c:v>6.8981830257096197</c:v>
                </c:pt>
                <c:pt idx="3125">
                  <c:v>6.8981830257096197</c:v>
                </c:pt>
                <c:pt idx="3126">
                  <c:v>6.8981830257096197</c:v>
                </c:pt>
                <c:pt idx="3127">
                  <c:v>6.8981830257096197</c:v>
                </c:pt>
                <c:pt idx="3128">
                  <c:v>6.8981830257096197</c:v>
                </c:pt>
                <c:pt idx="3129">
                  <c:v>6.8981830257096197</c:v>
                </c:pt>
                <c:pt idx="3130">
                  <c:v>6.8981830257096197</c:v>
                </c:pt>
                <c:pt idx="3131">
                  <c:v>6.8981830257096197</c:v>
                </c:pt>
                <c:pt idx="3132">
                  <c:v>6.8981830257096197</c:v>
                </c:pt>
                <c:pt idx="3133">
                  <c:v>6.8981830257096197</c:v>
                </c:pt>
                <c:pt idx="3134">
                  <c:v>6.8981830257096197</c:v>
                </c:pt>
                <c:pt idx="3135">
                  <c:v>6.8981830257096197</c:v>
                </c:pt>
                <c:pt idx="3136">
                  <c:v>6.8981830257096197</c:v>
                </c:pt>
                <c:pt idx="3137">
                  <c:v>6.8981830257096197</c:v>
                </c:pt>
                <c:pt idx="3138">
                  <c:v>6.8981830257096197</c:v>
                </c:pt>
                <c:pt idx="3139">
                  <c:v>6.8981830257096197</c:v>
                </c:pt>
                <c:pt idx="3140">
                  <c:v>6.8981830257096197</c:v>
                </c:pt>
                <c:pt idx="3141">
                  <c:v>6.8981830257096197</c:v>
                </c:pt>
                <c:pt idx="3142">
                  <c:v>6.8981830257096197</c:v>
                </c:pt>
                <c:pt idx="3143">
                  <c:v>6.8981830257096197</c:v>
                </c:pt>
                <c:pt idx="3144">
                  <c:v>6.8981830257096197</c:v>
                </c:pt>
                <c:pt idx="3145">
                  <c:v>6.8981830257096197</c:v>
                </c:pt>
                <c:pt idx="3146">
                  <c:v>6.8981830257096197</c:v>
                </c:pt>
                <c:pt idx="3147">
                  <c:v>6.8981830257096197</c:v>
                </c:pt>
                <c:pt idx="3148">
                  <c:v>6.8981830257096197</c:v>
                </c:pt>
                <c:pt idx="3149">
                  <c:v>6.8981830257096197</c:v>
                </c:pt>
                <c:pt idx="3150">
                  <c:v>6.8981830257096197</c:v>
                </c:pt>
                <c:pt idx="3151">
                  <c:v>6.8981830257096197</c:v>
                </c:pt>
                <c:pt idx="3152">
                  <c:v>6.8981830257096197</c:v>
                </c:pt>
                <c:pt idx="3153">
                  <c:v>6.8981830257096197</c:v>
                </c:pt>
                <c:pt idx="3154">
                  <c:v>6.8981830257096197</c:v>
                </c:pt>
                <c:pt idx="3155">
                  <c:v>6.8981830257096197</c:v>
                </c:pt>
                <c:pt idx="3156">
                  <c:v>6.8981830257096197</c:v>
                </c:pt>
                <c:pt idx="3157">
                  <c:v>6.8981830257096197</c:v>
                </c:pt>
                <c:pt idx="3158">
                  <c:v>6.8981830257096197</c:v>
                </c:pt>
                <c:pt idx="3159">
                  <c:v>6.8981830257096197</c:v>
                </c:pt>
                <c:pt idx="3160">
                  <c:v>6.8981830257096197</c:v>
                </c:pt>
                <c:pt idx="3161">
                  <c:v>6.8981830257096197</c:v>
                </c:pt>
                <c:pt idx="3162">
                  <c:v>6.8981830257096197</c:v>
                </c:pt>
                <c:pt idx="3163">
                  <c:v>6.8981830257096197</c:v>
                </c:pt>
                <c:pt idx="3164">
                  <c:v>6.8981830257096197</c:v>
                </c:pt>
                <c:pt idx="3165">
                  <c:v>6.8981830257096197</c:v>
                </c:pt>
                <c:pt idx="3166">
                  <c:v>6.8981830257096197</c:v>
                </c:pt>
                <c:pt idx="3167">
                  <c:v>6.8981830257096197</c:v>
                </c:pt>
                <c:pt idx="3168">
                  <c:v>6.8981830257096197</c:v>
                </c:pt>
                <c:pt idx="3169">
                  <c:v>6.8981830257096197</c:v>
                </c:pt>
                <c:pt idx="3170">
                  <c:v>6.8981830257096197</c:v>
                </c:pt>
                <c:pt idx="3171">
                  <c:v>6.8981830257096197</c:v>
                </c:pt>
                <c:pt idx="3172">
                  <c:v>6.8981830257096197</c:v>
                </c:pt>
                <c:pt idx="3173">
                  <c:v>6.8981830257096197</c:v>
                </c:pt>
                <c:pt idx="3174">
                  <c:v>6.8981830257096197</c:v>
                </c:pt>
                <c:pt idx="3175">
                  <c:v>6.8981830257096197</c:v>
                </c:pt>
                <c:pt idx="3176">
                  <c:v>6.8981830257096197</c:v>
                </c:pt>
                <c:pt idx="3177">
                  <c:v>6.8981830257096197</c:v>
                </c:pt>
                <c:pt idx="3178">
                  <c:v>6.8981830257096197</c:v>
                </c:pt>
                <c:pt idx="3179">
                  <c:v>6.8981830257096197</c:v>
                </c:pt>
                <c:pt idx="3180">
                  <c:v>6.8981830257096197</c:v>
                </c:pt>
                <c:pt idx="3181">
                  <c:v>6.8981830257096197</c:v>
                </c:pt>
                <c:pt idx="3182">
                  <c:v>6.8981830257096197</c:v>
                </c:pt>
                <c:pt idx="3183">
                  <c:v>6.8981830257096197</c:v>
                </c:pt>
                <c:pt idx="3184">
                  <c:v>6.8957573440927602</c:v>
                </c:pt>
                <c:pt idx="3185">
                  <c:v>6.8957573440927602</c:v>
                </c:pt>
                <c:pt idx="3186">
                  <c:v>6.8957573440927602</c:v>
                </c:pt>
                <c:pt idx="3187">
                  <c:v>6.8957573440927602</c:v>
                </c:pt>
                <c:pt idx="3188">
                  <c:v>6.8957573440927602</c:v>
                </c:pt>
                <c:pt idx="3189">
                  <c:v>6.8957573440927602</c:v>
                </c:pt>
                <c:pt idx="3190">
                  <c:v>6.8957573440927602</c:v>
                </c:pt>
                <c:pt idx="3191">
                  <c:v>6.8957573440927602</c:v>
                </c:pt>
                <c:pt idx="3192">
                  <c:v>6.8957573440927602</c:v>
                </c:pt>
                <c:pt idx="3193">
                  <c:v>6.8957573440927602</c:v>
                </c:pt>
                <c:pt idx="3194">
                  <c:v>6.8957573440927602</c:v>
                </c:pt>
                <c:pt idx="3195">
                  <c:v>6.8957573440927602</c:v>
                </c:pt>
                <c:pt idx="3196">
                  <c:v>6.8957573440927602</c:v>
                </c:pt>
                <c:pt idx="3197">
                  <c:v>6.8957573440927602</c:v>
                </c:pt>
                <c:pt idx="3198">
                  <c:v>6.8957573440927602</c:v>
                </c:pt>
                <c:pt idx="3199">
                  <c:v>6.8957573440927602</c:v>
                </c:pt>
                <c:pt idx="3200">
                  <c:v>6.8957573440927602</c:v>
                </c:pt>
                <c:pt idx="3201">
                  <c:v>6.8957573440927602</c:v>
                </c:pt>
                <c:pt idx="3202">
                  <c:v>6.8957573440927602</c:v>
                </c:pt>
                <c:pt idx="3203">
                  <c:v>6.8957573440927602</c:v>
                </c:pt>
                <c:pt idx="3204">
                  <c:v>6.8957573440927602</c:v>
                </c:pt>
                <c:pt idx="3205">
                  <c:v>6.8957573440927602</c:v>
                </c:pt>
                <c:pt idx="3206">
                  <c:v>6.8957573440927602</c:v>
                </c:pt>
                <c:pt idx="3207">
                  <c:v>6.8957573440927602</c:v>
                </c:pt>
                <c:pt idx="3208">
                  <c:v>6.8957573440927602</c:v>
                </c:pt>
                <c:pt idx="3209">
                  <c:v>6.8957573440927602</c:v>
                </c:pt>
                <c:pt idx="3210">
                  <c:v>6.8957573440927602</c:v>
                </c:pt>
                <c:pt idx="3211">
                  <c:v>6.8957573440927602</c:v>
                </c:pt>
                <c:pt idx="3212">
                  <c:v>6.8957573440927602</c:v>
                </c:pt>
                <c:pt idx="3213">
                  <c:v>6.8957573440927602</c:v>
                </c:pt>
                <c:pt idx="3214">
                  <c:v>6.8957573440927602</c:v>
                </c:pt>
                <c:pt idx="3215">
                  <c:v>6.8957573440927602</c:v>
                </c:pt>
                <c:pt idx="3216">
                  <c:v>6.8957573440927602</c:v>
                </c:pt>
                <c:pt idx="3217">
                  <c:v>6.8957573440927602</c:v>
                </c:pt>
                <c:pt idx="3218">
                  <c:v>6.8957573440927602</c:v>
                </c:pt>
                <c:pt idx="3219">
                  <c:v>6.8957573440927602</c:v>
                </c:pt>
                <c:pt idx="3220">
                  <c:v>6.8957573440927602</c:v>
                </c:pt>
                <c:pt idx="3221">
                  <c:v>6.8957573440927602</c:v>
                </c:pt>
                <c:pt idx="3222">
                  <c:v>6.8957573440927602</c:v>
                </c:pt>
                <c:pt idx="3223">
                  <c:v>6.8957573440927602</c:v>
                </c:pt>
                <c:pt idx="3224">
                  <c:v>6.8957573440927602</c:v>
                </c:pt>
                <c:pt idx="3225">
                  <c:v>6.8957573440927602</c:v>
                </c:pt>
                <c:pt idx="3226">
                  <c:v>6.8957573440927602</c:v>
                </c:pt>
                <c:pt idx="3227">
                  <c:v>6.8957573440927602</c:v>
                </c:pt>
                <c:pt idx="3228">
                  <c:v>6.8957573440927602</c:v>
                </c:pt>
                <c:pt idx="3229">
                  <c:v>6.8957573440927602</c:v>
                </c:pt>
                <c:pt idx="3230">
                  <c:v>6.8957573440927602</c:v>
                </c:pt>
                <c:pt idx="3231">
                  <c:v>6.8957573440927602</c:v>
                </c:pt>
                <c:pt idx="3232">
                  <c:v>6.8957573440927602</c:v>
                </c:pt>
                <c:pt idx="3233">
                  <c:v>6.8957573440927602</c:v>
                </c:pt>
                <c:pt idx="3234">
                  <c:v>6.8957573440927602</c:v>
                </c:pt>
                <c:pt idx="3235">
                  <c:v>6.8957573440927602</c:v>
                </c:pt>
                <c:pt idx="3236">
                  <c:v>6.8957573440927602</c:v>
                </c:pt>
                <c:pt idx="3237">
                  <c:v>6.8957573440927602</c:v>
                </c:pt>
                <c:pt idx="3238">
                  <c:v>6.8957573440927602</c:v>
                </c:pt>
                <c:pt idx="3239">
                  <c:v>6.8957573440927602</c:v>
                </c:pt>
                <c:pt idx="3240">
                  <c:v>6.8957573440927602</c:v>
                </c:pt>
                <c:pt idx="3241">
                  <c:v>6.8957573440927602</c:v>
                </c:pt>
                <c:pt idx="3242">
                  <c:v>6.8957573440927602</c:v>
                </c:pt>
                <c:pt idx="3243">
                  <c:v>6.8957573440927602</c:v>
                </c:pt>
                <c:pt idx="3244">
                  <c:v>6.8957573440927602</c:v>
                </c:pt>
                <c:pt idx="3245">
                  <c:v>6.8957573440927602</c:v>
                </c:pt>
                <c:pt idx="3246">
                  <c:v>6.8957573440927602</c:v>
                </c:pt>
                <c:pt idx="3247">
                  <c:v>6.8957573440927602</c:v>
                </c:pt>
                <c:pt idx="3248">
                  <c:v>6.8957573440927602</c:v>
                </c:pt>
                <c:pt idx="3249">
                  <c:v>6.8957573440927602</c:v>
                </c:pt>
                <c:pt idx="3250">
                  <c:v>6.8957573440927602</c:v>
                </c:pt>
                <c:pt idx="3251">
                  <c:v>6.8957573440927602</c:v>
                </c:pt>
                <c:pt idx="3252">
                  <c:v>6.8957573440927602</c:v>
                </c:pt>
                <c:pt idx="3253">
                  <c:v>6.8957573440927602</c:v>
                </c:pt>
                <c:pt idx="3254">
                  <c:v>6.8957573440927602</c:v>
                </c:pt>
                <c:pt idx="3255">
                  <c:v>6.8957573440927602</c:v>
                </c:pt>
                <c:pt idx="3256">
                  <c:v>6.8957573440927602</c:v>
                </c:pt>
                <c:pt idx="3257">
                  <c:v>6.8957573440927602</c:v>
                </c:pt>
                <c:pt idx="3258">
                  <c:v>6.8957573440927602</c:v>
                </c:pt>
                <c:pt idx="3259">
                  <c:v>6.8957573440927602</c:v>
                </c:pt>
                <c:pt idx="3260">
                  <c:v>6.8957573440927602</c:v>
                </c:pt>
                <c:pt idx="3261">
                  <c:v>6.8957573440927602</c:v>
                </c:pt>
                <c:pt idx="3262">
                  <c:v>6.8957573440927602</c:v>
                </c:pt>
                <c:pt idx="3263">
                  <c:v>6.8957573440927602</c:v>
                </c:pt>
                <c:pt idx="3264">
                  <c:v>6.8957573440927602</c:v>
                </c:pt>
                <c:pt idx="3265">
                  <c:v>6.8957573440927602</c:v>
                </c:pt>
                <c:pt idx="3266">
                  <c:v>6.8957573440927602</c:v>
                </c:pt>
                <c:pt idx="3267">
                  <c:v>6.8957573440927602</c:v>
                </c:pt>
                <c:pt idx="3268">
                  <c:v>6.8957573440927602</c:v>
                </c:pt>
                <c:pt idx="3269">
                  <c:v>6.8957573440927602</c:v>
                </c:pt>
                <c:pt idx="3270">
                  <c:v>6.8957573440927602</c:v>
                </c:pt>
                <c:pt idx="3271">
                  <c:v>6.8957573440927602</c:v>
                </c:pt>
                <c:pt idx="3272">
                  <c:v>6.8957573440927602</c:v>
                </c:pt>
                <c:pt idx="3273">
                  <c:v>6.8957573440927602</c:v>
                </c:pt>
                <c:pt idx="3274">
                  <c:v>6.8957573440927602</c:v>
                </c:pt>
                <c:pt idx="3275">
                  <c:v>6.8957573440927602</c:v>
                </c:pt>
                <c:pt idx="3276">
                  <c:v>6.8957573440927602</c:v>
                </c:pt>
                <c:pt idx="3277">
                  <c:v>6.8957573440927602</c:v>
                </c:pt>
                <c:pt idx="3278">
                  <c:v>6.8957573440927602</c:v>
                </c:pt>
                <c:pt idx="3279">
                  <c:v>6.8957573440927602</c:v>
                </c:pt>
                <c:pt idx="3280">
                  <c:v>6.8957573440927602</c:v>
                </c:pt>
                <c:pt idx="3281">
                  <c:v>6.8957573440927602</c:v>
                </c:pt>
                <c:pt idx="3282">
                  <c:v>6.8957573440927602</c:v>
                </c:pt>
                <c:pt idx="3283">
                  <c:v>6.8957573440927602</c:v>
                </c:pt>
                <c:pt idx="3284">
                  <c:v>6.8957573440927602</c:v>
                </c:pt>
                <c:pt idx="3285">
                  <c:v>6.8957573440927602</c:v>
                </c:pt>
                <c:pt idx="3286">
                  <c:v>6.8957573440927602</c:v>
                </c:pt>
                <c:pt idx="3287">
                  <c:v>6.8957573440927602</c:v>
                </c:pt>
                <c:pt idx="3288">
                  <c:v>6.8957573440927602</c:v>
                </c:pt>
                <c:pt idx="3289">
                  <c:v>6.8957573440927602</c:v>
                </c:pt>
                <c:pt idx="3290">
                  <c:v>6.8957573440927602</c:v>
                </c:pt>
                <c:pt idx="3291">
                  <c:v>6.8957573440927602</c:v>
                </c:pt>
                <c:pt idx="3292">
                  <c:v>6.8957573440927602</c:v>
                </c:pt>
                <c:pt idx="3293">
                  <c:v>6.8957573440927602</c:v>
                </c:pt>
                <c:pt idx="3294">
                  <c:v>6.8957573440927602</c:v>
                </c:pt>
                <c:pt idx="3295">
                  <c:v>6.8957573440927602</c:v>
                </c:pt>
                <c:pt idx="3296">
                  <c:v>6.8957573440927602</c:v>
                </c:pt>
                <c:pt idx="3297">
                  <c:v>6.8957573440927602</c:v>
                </c:pt>
                <c:pt idx="3298">
                  <c:v>6.8957573440927602</c:v>
                </c:pt>
                <c:pt idx="3299">
                  <c:v>6.8957573440927602</c:v>
                </c:pt>
                <c:pt idx="3300">
                  <c:v>6.8957573440927602</c:v>
                </c:pt>
                <c:pt idx="3301">
                  <c:v>6.8957573440927602</c:v>
                </c:pt>
                <c:pt idx="3302">
                  <c:v>6.8957573440927602</c:v>
                </c:pt>
                <c:pt idx="3303">
                  <c:v>6.8957573440927602</c:v>
                </c:pt>
                <c:pt idx="3304">
                  <c:v>6.8957573440927602</c:v>
                </c:pt>
                <c:pt idx="3305">
                  <c:v>6.8957573440927602</c:v>
                </c:pt>
                <c:pt idx="3306">
                  <c:v>6.8957573440927602</c:v>
                </c:pt>
                <c:pt idx="3307">
                  <c:v>6.8957573440927602</c:v>
                </c:pt>
                <c:pt idx="3308">
                  <c:v>6.8957573440927602</c:v>
                </c:pt>
                <c:pt idx="3309">
                  <c:v>6.8957573440927602</c:v>
                </c:pt>
                <c:pt idx="3310">
                  <c:v>6.8957573440927602</c:v>
                </c:pt>
                <c:pt idx="3311">
                  <c:v>6.8957573440927602</c:v>
                </c:pt>
                <c:pt idx="3312">
                  <c:v>6.8957573440927602</c:v>
                </c:pt>
                <c:pt idx="3313">
                  <c:v>6.8957573440927602</c:v>
                </c:pt>
                <c:pt idx="3314">
                  <c:v>6.8957573440927602</c:v>
                </c:pt>
                <c:pt idx="3315">
                  <c:v>6.8957573440927602</c:v>
                </c:pt>
                <c:pt idx="3316">
                  <c:v>6.8957573440927602</c:v>
                </c:pt>
                <c:pt idx="3317">
                  <c:v>6.8957573440927602</c:v>
                </c:pt>
                <c:pt idx="3318">
                  <c:v>6.8957573440927602</c:v>
                </c:pt>
                <c:pt idx="3319">
                  <c:v>6.8957573440927602</c:v>
                </c:pt>
                <c:pt idx="3320">
                  <c:v>6.8957573440927602</c:v>
                </c:pt>
                <c:pt idx="3321">
                  <c:v>6.8957573440927602</c:v>
                </c:pt>
                <c:pt idx="3322">
                  <c:v>6.8957573440927602</c:v>
                </c:pt>
                <c:pt idx="3323">
                  <c:v>6.8957573440927602</c:v>
                </c:pt>
                <c:pt idx="3324">
                  <c:v>6.8957573440927602</c:v>
                </c:pt>
                <c:pt idx="3325">
                  <c:v>6.8957573440927602</c:v>
                </c:pt>
                <c:pt idx="3326">
                  <c:v>6.8957573440927602</c:v>
                </c:pt>
                <c:pt idx="3327">
                  <c:v>6.8957573440927602</c:v>
                </c:pt>
                <c:pt idx="3328">
                  <c:v>6.8957573440927602</c:v>
                </c:pt>
                <c:pt idx="3329">
                  <c:v>6.8957573440927602</c:v>
                </c:pt>
                <c:pt idx="3330">
                  <c:v>6.8957573440927602</c:v>
                </c:pt>
                <c:pt idx="3331">
                  <c:v>6.8957573440927602</c:v>
                </c:pt>
                <c:pt idx="3332">
                  <c:v>6.8957573440927602</c:v>
                </c:pt>
                <c:pt idx="3333">
                  <c:v>6.8957573440927602</c:v>
                </c:pt>
                <c:pt idx="3334">
                  <c:v>6.8957573440927602</c:v>
                </c:pt>
                <c:pt idx="3335">
                  <c:v>6.8957573440927602</c:v>
                </c:pt>
                <c:pt idx="3336">
                  <c:v>6.8957573440927602</c:v>
                </c:pt>
                <c:pt idx="3337">
                  <c:v>6.8957573440927602</c:v>
                </c:pt>
                <c:pt idx="3338">
                  <c:v>6.8957573440927602</c:v>
                </c:pt>
                <c:pt idx="3339">
                  <c:v>6.8957573440927602</c:v>
                </c:pt>
                <c:pt idx="3340">
                  <c:v>6.8957573440927602</c:v>
                </c:pt>
                <c:pt idx="3341">
                  <c:v>6.8957573440927602</c:v>
                </c:pt>
                <c:pt idx="3342">
                  <c:v>6.8957573440927602</c:v>
                </c:pt>
                <c:pt idx="3343">
                  <c:v>6.8957573440927602</c:v>
                </c:pt>
                <c:pt idx="3344">
                  <c:v>6.8957573440927602</c:v>
                </c:pt>
                <c:pt idx="3345">
                  <c:v>6.8957573440927602</c:v>
                </c:pt>
                <c:pt idx="3346">
                  <c:v>6.8957573440927602</c:v>
                </c:pt>
                <c:pt idx="3347">
                  <c:v>6.8957573440927602</c:v>
                </c:pt>
                <c:pt idx="3348">
                  <c:v>6.8957573440927602</c:v>
                </c:pt>
                <c:pt idx="3349">
                  <c:v>6.8957573440927602</c:v>
                </c:pt>
                <c:pt idx="3350">
                  <c:v>6.8957573440927602</c:v>
                </c:pt>
                <c:pt idx="3351">
                  <c:v>6.8957573440927602</c:v>
                </c:pt>
                <c:pt idx="3352">
                  <c:v>6.8957573440927602</c:v>
                </c:pt>
                <c:pt idx="3353">
                  <c:v>6.8957573440927602</c:v>
                </c:pt>
                <c:pt idx="3354">
                  <c:v>6.8957573440927602</c:v>
                </c:pt>
                <c:pt idx="3355">
                  <c:v>6.8957573440927602</c:v>
                </c:pt>
                <c:pt idx="3356">
                  <c:v>6.8957573440927602</c:v>
                </c:pt>
                <c:pt idx="3357">
                  <c:v>6.8957573440927602</c:v>
                </c:pt>
                <c:pt idx="3358">
                  <c:v>6.8957573440927602</c:v>
                </c:pt>
                <c:pt idx="3359">
                  <c:v>6.8957573440927602</c:v>
                </c:pt>
                <c:pt idx="3360">
                  <c:v>6.8957573440927602</c:v>
                </c:pt>
                <c:pt idx="3361">
                  <c:v>6.8957573440927602</c:v>
                </c:pt>
                <c:pt idx="3362">
                  <c:v>6.8957573440927602</c:v>
                </c:pt>
                <c:pt idx="3363">
                  <c:v>6.8957573440927602</c:v>
                </c:pt>
                <c:pt idx="3364">
                  <c:v>6.8957573440927602</c:v>
                </c:pt>
                <c:pt idx="3365">
                  <c:v>6.8957573440927602</c:v>
                </c:pt>
                <c:pt idx="3366">
                  <c:v>6.8957573440927602</c:v>
                </c:pt>
                <c:pt idx="3367">
                  <c:v>6.8957573440927602</c:v>
                </c:pt>
                <c:pt idx="3368">
                  <c:v>6.8957573440927602</c:v>
                </c:pt>
                <c:pt idx="3369">
                  <c:v>6.8957573440927602</c:v>
                </c:pt>
                <c:pt idx="3370">
                  <c:v>6.8957573440927602</c:v>
                </c:pt>
                <c:pt idx="3371">
                  <c:v>6.8957573440927602</c:v>
                </c:pt>
                <c:pt idx="3372">
                  <c:v>6.8957573440927602</c:v>
                </c:pt>
                <c:pt idx="3373">
                  <c:v>6.8957573440927602</c:v>
                </c:pt>
                <c:pt idx="3374">
                  <c:v>6.8957573440927602</c:v>
                </c:pt>
                <c:pt idx="3375">
                  <c:v>6.8957573440927602</c:v>
                </c:pt>
                <c:pt idx="3376">
                  <c:v>6.8957573440927602</c:v>
                </c:pt>
                <c:pt idx="3377">
                  <c:v>6.8957573440927602</c:v>
                </c:pt>
                <c:pt idx="3378">
                  <c:v>6.8957573440927602</c:v>
                </c:pt>
                <c:pt idx="3379">
                  <c:v>6.8957573440927602</c:v>
                </c:pt>
                <c:pt idx="3380">
                  <c:v>6.8957573440927602</c:v>
                </c:pt>
                <c:pt idx="3381">
                  <c:v>6.8957573440927602</c:v>
                </c:pt>
                <c:pt idx="3382">
                  <c:v>6.8957573440927602</c:v>
                </c:pt>
                <c:pt idx="3383">
                  <c:v>6.8957573440927602</c:v>
                </c:pt>
                <c:pt idx="3384">
                  <c:v>6.8957573440927602</c:v>
                </c:pt>
                <c:pt idx="3385">
                  <c:v>6.8957573440927602</c:v>
                </c:pt>
                <c:pt idx="3386">
                  <c:v>6.8957573440927602</c:v>
                </c:pt>
                <c:pt idx="3387">
                  <c:v>6.8957573440927602</c:v>
                </c:pt>
                <c:pt idx="3388">
                  <c:v>6.8957573440927602</c:v>
                </c:pt>
                <c:pt idx="3389">
                  <c:v>6.8957573440927602</c:v>
                </c:pt>
                <c:pt idx="3390">
                  <c:v>6.8957573440927602</c:v>
                </c:pt>
                <c:pt idx="3391">
                  <c:v>6.8957573440927602</c:v>
                </c:pt>
                <c:pt idx="3392">
                  <c:v>6.8957573440927602</c:v>
                </c:pt>
                <c:pt idx="3393">
                  <c:v>6.8957573440927602</c:v>
                </c:pt>
                <c:pt idx="3394">
                  <c:v>6.8957573440927602</c:v>
                </c:pt>
                <c:pt idx="3395">
                  <c:v>6.8957573440927602</c:v>
                </c:pt>
                <c:pt idx="3396">
                  <c:v>6.8957573440927602</c:v>
                </c:pt>
                <c:pt idx="3397">
                  <c:v>6.8957573440927602</c:v>
                </c:pt>
                <c:pt idx="3398">
                  <c:v>6.8957573440927602</c:v>
                </c:pt>
                <c:pt idx="3399">
                  <c:v>6.8957573440927602</c:v>
                </c:pt>
                <c:pt idx="3400">
                  <c:v>6.8957573440927602</c:v>
                </c:pt>
                <c:pt idx="3401">
                  <c:v>6.8957573440927602</c:v>
                </c:pt>
                <c:pt idx="3402">
                  <c:v>6.8957573440927602</c:v>
                </c:pt>
                <c:pt idx="3403">
                  <c:v>6.8957573440927602</c:v>
                </c:pt>
                <c:pt idx="3404">
                  <c:v>6.8957573440927602</c:v>
                </c:pt>
                <c:pt idx="3405">
                  <c:v>6.8957573440927602</c:v>
                </c:pt>
                <c:pt idx="3406">
                  <c:v>6.8957573440927602</c:v>
                </c:pt>
                <c:pt idx="3407">
                  <c:v>6.8957573440927602</c:v>
                </c:pt>
                <c:pt idx="3408">
                  <c:v>6.8957573440927602</c:v>
                </c:pt>
                <c:pt idx="3409">
                  <c:v>6.8957573440927602</c:v>
                </c:pt>
                <c:pt idx="3410">
                  <c:v>6.8957573440927602</c:v>
                </c:pt>
                <c:pt idx="3411">
                  <c:v>6.8957573440927602</c:v>
                </c:pt>
                <c:pt idx="3412">
                  <c:v>6.8957573440927602</c:v>
                </c:pt>
                <c:pt idx="3413">
                  <c:v>6.8957573440927602</c:v>
                </c:pt>
                <c:pt idx="3414">
                  <c:v>6.8957573440927602</c:v>
                </c:pt>
                <c:pt idx="3415">
                  <c:v>6.8957573440927602</c:v>
                </c:pt>
                <c:pt idx="3416">
                  <c:v>6.8957573440927602</c:v>
                </c:pt>
                <c:pt idx="3417">
                  <c:v>6.8957573440927602</c:v>
                </c:pt>
                <c:pt idx="3418">
                  <c:v>6.8957573440927602</c:v>
                </c:pt>
                <c:pt idx="3419">
                  <c:v>6.8957573440927602</c:v>
                </c:pt>
                <c:pt idx="3420">
                  <c:v>6.8957573440927602</c:v>
                </c:pt>
                <c:pt idx="3421">
                  <c:v>6.8957573440927602</c:v>
                </c:pt>
                <c:pt idx="3422">
                  <c:v>6.8957573440927602</c:v>
                </c:pt>
                <c:pt idx="3423">
                  <c:v>6.8957573440927602</c:v>
                </c:pt>
                <c:pt idx="3424">
                  <c:v>6.8957573440927602</c:v>
                </c:pt>
                <c:pt idx="3425">
                  <c:v>6.8957573440927602</c:v>
                </c:pt>
                <c:pt idx="3426">
                  <c:v>6.8957573440927602</c:v>
                </c:pt>
                <c:pt idx="3427">
                  <c:v>6.8957573440927602</c:v>
                </c:pt>
                <c:pt idx="3428">
                  <c:v>6.8957573440927602</c:v>
                </c:pt>
                <c:pt idx="3429">
                  <c:v>6.8957573440927602</c:v>
                </c:pt>
                <c:pt idx="3430">
                  <c:v>6.8957573440927602</c:v>
                </c:pt>
                <c:pt idx="3431">
                  <c:v>6.8957573440927602</c:v>
                </c:pt>
                <c:pt idx="3432">
                  <c:v>6.8957573440927602</c:v>
                </c:pt>
                <c:pt idx="3433">
                  <c:v>6.8957573440927602</c:v>
                </c:pt>
                <c:pt idx="3434">
                  <c:v>6.8957573440927602</c:v>
                </c:pt>
                <c:pt idx="3435">
                  <c:v>6.8957573440927602</c:v>
                </c:pt>
                <c:pt idx="3436">
                  <c:v>6.8957573440927602</c:v>
                </c:pt>
                <c:pt idx="3437">
                  <c:v>6.8957573440927602</c:v>
                </c:pt>
                <c:pt idx="3438">
                  <c:v>6.8957573440927602</c:v>
                </c:pt>
                <c:pt idx="3439">
                  <c:v>6.8957573440927602</c:v>
                </c:pt>
                <c:pt idx="3440">
                  <c:v>6.8957573440927602</c:v>
                </c:pt>
                <c:pt idx="3441">
                  <c:v>6.8957573440927602</c:v>
                </c:pt>
                <c:pt idx="3442">
                  <c:v>6.8957573440927602</c:v>
                </c:pt>
                <c:pt idx="3443">
                  <c:v>6.8957573440927602</c:v>
                </c:pt>
                <c:pt idx="3444">
                  <c:v>6.8957573440927602</c:v>
                </c:pt>
                <c:pt idx="3445">
                  <c:v>6.8957573440927602</c:v>
                </c:pt>
                <c:pt idx="3446">
                  <c:v>6.8957573440927602</c:v>
                </c:pt>
                <c:pt idx="3447">
                  <c:v>6.8957573440927602</c:v>
                </c:pt>
                <c:pt idx="3448">
                  <c:v>6.8957573440927602</c:v>
                </c:pt>
                <c:pt idx="3449">
                  <c:v>6.8957573440927602</c:v>
                </c:pt>
                <c:pt idx="3450">
                  <c:v>6.8957573440927602</c:v>
                </c:pt>
                <c:pt idx="3451">
                  <c:v>6.8957573440927602</c:v>
                </c:pt>
                <c:pt idx="3452">
                  <c:v>6.8957573440927602</c:v>
                </c:pt>
                <c:pt idx="3453">
                  <c:v>6.8957573440927602</c:v>
                </c:pt>
                <c:pt idx="3454">
                  <c:v>6.8957573440927602</c:v>
                </c:pt>
                <c:pt idx="3455">
                  <c:v>6.8957573440927602</c:v>
                </c:pt>
                <c:pt idx="3456">
                  <c:v>6.8957573440927602</c:v>
                </c:pt>
                <c:pt idx="3457">
                  <c:v>6.8957573440927602</c:v>
                </c:pt>
                <c:pt idx="3458">
                  <c:v>6.8957573440927602</c:v>
                </c:pt>
                <c:pt idx="3459">
                  <c:v>6.8957573440927602</c:v>
                </c:pt>
                <c:pt idx="3460">
                  <c:v>6.8957573440927602</c:v>
                </c:pt>
                <c:pt idx="3461">
                  <c:v>6.8957573440927602</c:v>
                </c:pt>
                <c:pt idx="3462">
                  <c:v>6.8957573440927602</c:v>
                </c:pt>
                <c:pt idx="3463">
                  <c:v>6.8957573440927602</c:v>
                </c:pt>
                <c:pt idx="3464">
                  <c:v>6.8957573440927602</c:v>
                </c:pt>
                <c:pt idx="3465">
                  <c:v>6.8957573440927602</c:v>
                </c:pt>
                <c:pt idx="3466">
                  <c:v>6.8957573440927602</c:v>
                </c:pt>
                <c:pt idx="3467">
                  <c:v>6.8957573440927602</c:v>
                </c:pt>
                <c:pt idx="3468">
                  <c:v>6.8957573440927602</c:v>
                </c:pt>
                <c:pt idx="3469">
                  <c:v>6.8957573440927602</c:v>
                </c:pt>
                <c:pt idx="3470">
                  <c:v>6.8957573440927602</c:v>
                </c:pt>
                <c:pt idx="3471">
                  <c:v>6.8957573440927602</c:v>
                </c:pt>
                <c:pt idx="3472">
                  <c:v>6.8957573440927602</c:v>
                </c:pt>
                <c:pt idx="3473">
                  <c:v>6.8957573440927602</c:v>
                </c:pt>
                <c:pt idx="3474">
                  <c:v>6.8957573440927602</c:v>
                </c:pt>
                <c:pt idx="3475">
                  <c:v>6.8957573440927602</c:v>
                </c:pt>
                <c:pt idx="3476">
                  <c:v>6.8957573440927602</c:v>
                </c:pt>
                <c:pt idx="3477">
                  <c:v>6.8957573440927602</c:v>
                </c:pt>
                <c:pt idx="3478">
                  <c:v>6.8957573440927602</c:v>
                </c:pt>
                <c:pt idx="3479">
                  <c:v>6.8957573440927602</c:v>
                </c:pt>
                <c:pt idx="3480">
                  <c:v>6.8957573440927602</c:v>
                </c:pt>
                <c:pt idx="3481">
                  <c:v>6.8957573440927602</c:v>
                </c:pt>
                <c:pt idx="3482">
                  <c:v>6.8957573440927602</c:v>
                </c:pt>
                <c:pt idx="3483">
                  <c:v>6.8957573440927602</c:v>
                </c:pt>
                <c:pt idx="3484">
                  <c:v>6.8957573440927602</c:v>
                </c:pt>
                <c:pt idx="3485">
                  <c:v>6.8957573440927602</c:v>
                </c:pt>
                <c:pt idx="3486">
                  <c:v>6.8957573440927602</c:v>
                </c:pt>
                <c:pt idx="3487">
                  <c:v>6.8957573440927602</c:v>
                </c:pt>
                <c:pt idx="3488">
                  <c:v>6.8957573440927602</c:v>
                </c:pt>
                <c:pt idx="3489">
                  <c:v>6.8957573440927602</c:v>
                </c:pt>
                <c:pt idx="3490">
                  <c:v>6.8957573440927602</c:v>
                </c:pt>
                <c:pt idx="3491">
                  <c:v>6.8957573440927602</c:v>
                </c:pt>
                <c:pt idx="3492">
                  <c:v>6.8957573440927602</c:v>
                </c:pt>
                <c:pt idx="3493">
                  <c:v>6.8957573440927602</c:v>
                </c:pt>
                <c:pt idx="3494">
                  <c:v>6.8957573440927602</c:v>
                </c:pt>
                <c:pt idx="3495">
                  <c:v>6.8855689046036197</c:v>
                </c:pt>
                <c:pt idx="3496">
                  <c:v>6.8855689046036197</c:v>
                </c:pt>
                <c:pt idx="3497">
                  <c:v>6.8855689046036197</c:v>
                </c:pt>
                <c:pt idx="3498">
                  <c:v>6.8855689046036197</c:v>
                </c:pt>
                <c:pt idx="3499">
                  <c:v>6.8855689046036197</c:v>
                </c:pt>
                <c:pt idx="3500">
                  <c:v>6.8855689046036197</c:v>
                </c:pt>
                <c:pt idx="3501">
                  <c:v>6.8855689046036197</c:v>
                </c:pt>
                <c:pt idx="3502">
                  <c:v>6.8855689046036197</c:v>
                </c:pt>
                <c:pt idx="3503">
                  <c:v>6.8855689046036197</c:v>
                </c:pt>
                <c:pt idx="3504">
                  <c:v>6.8855689046036197</c:v>
                </c:pt>
                <c:pt idx="3505">
                  <c:v>6.8855689046036197</c:v>
                </c:pt>
                <c:pt idx="3506">
                  <c:v>6.8855689046036197</c:v>
                </c:pt>
                <c:pt idx="3507">
                  <c:v>6.8855689046036197</c:v>
                </c:pt>
                <c:pt idx="3508">
                  <c:v>6.8855689046036197</c:v>
                </c:pt>
                <c:pt idx="3509">
                  <c:v>6.8855689046036197</c:v>
                </c:pt>
                <c:pt idx="3510">
                  <c:v>6.8855689046036197</c:v>
                </c:pt>
                <c:pt idx="3511">
                  <c:v>6.8855689046036197</c:v>
                </c:pt>
                <c:pt idx="3512">
                  <c:v>6.8855689046036197</c:v>
                </c:pt>
                <c:pt idx="3513">
                  <c:v>6.8855689046036197</c:v>
                </c:pt>
                <c:pt idx="3514">
                  <c:v>6.8855689046036197</c:v>
                </c:pt>
                <c:pt idx="3515">
                  <c:v>6.8855689046036197</c:v>
                </c:pt>
                <c:pt idx="3516">
                  <c:v>6.8855689046036197</c:v>
                </c:pt>
                <c:pt idx="3517">
                  <c:v>6.8855689046036197</c:v>
                </c:pt>
                <c:pt idx="3518">
                  <c:v>6.8855689046036197</c:v>
                </c:pt>
                <c:pt idx="3519">
                  <c:v>6.8855689046036197</c:v>
                </c:pt>
                <c:pt idx="3520">
                  <c:v>6.8855689046036197</c:v>
                </c:pt>
                <c:pt idx="3521">
                  <c:v>6.8855689046036197</c:v>
                </c:pt>
                <c:pt idx="3522">
                  <c:v>6.8855689046036197</c:v>
                </c:pt>
                <c:pt idx="3523">
                  <c:v>6.8855689046036197</c:v>
                </c:pt>
                <c:pt idx="3524">
                  <c:v>6.8855689046036197</c:v>
                </c:pt>
                <c:pt idx="3525">
                  <c:v>6.8855689046036197</c:v>
                </c:pt>
                <c:pt idx="3526">
                  <c:v>6.8855689046036197</c:v>
                </c:pt>
                <c:pt idx="3527">
                  <c:v>6.8855689046036197</c:v>
                </c:pt>
                <c:pt idx="3528">
                  <c:v>6.8855689046036197</c:v>
                </c:pt>
                <c:pt idx="3529">
                  <c:v>6.8855689046036197</c:v>
                </c:pt>
                <c:pt idx="3530">
                  <c:v>6.8855689046036197</c:v>
                </c:pt>
                <c:pt idx="3531">
                  <c:v>6.8855689046036197</c:v>
                </c:pt>
                <c:pt idx="3532">
                  <c:v>6.8855689046036197</c:v>
                </c:pt>
                <c:pt idx="3533">
                  <c:v>6.8855689046036197</c:v>
                </c:pt>
                <c:pt idx="3534">
                  <c:v>6.8855689046036197</c:v>
                </c:pt>
                <c:pt idx="3535">
                  <c:v>6.8855689046036197</c:v>
                </c:pt>
                <c:pt idx="3536">
                  <c:v>6.8855689046036197</c:v>
                </c:pt>
                <c:pt idx="3537">
                  <c:v>6.8855689046036197</c:v>
                </c:pt>
                <c:pt idx="3538">
                  <c:v>6.8855689046036197</c:v>
                </c:pt>
                <c:pt idx="3539">
                  <c:v>6.8855689046036197</c:v>
                </c:pt>
                <c:pt idx="3540">
                  <c:v>6.8855689046036197</c:v>
                </c:pt>
                <c:pt idx="3541">
                  <c:v>6.8855689046036197</c:v>
                </c:pt>
                <c:pt idx="3542">
                  <c:v>6.8855689046036197</c:v>
                </c:pt>
                <c:pt idx="3543">
                  <c:v>6.8855689046036197</c:v>
                </c:pt>
                <c:pt idx="3544">
                  <c:v>6.8855689046036197</c:v>
                </c:pt>
                <c:pt idx="3545">
                  <c:v>6.8855689046036197</c:v>
                </c:pt>
                <c:pt idx="3546">
                  <c:v>6.8855689046036197</c:v>
                </c:pt>
                <c:pt idx="3547">
                  <c:v>6.8855689046036197</c:v>
                </c:pt>
                <c:pt idx="3548">
                  <c:v>6.8855689046036197</c:v>
                </c:pt>
                <c:pt idx="3549">
                  <c:v>6.8855689046036197</c:v>
                </c:pt>
                <c:pt idx="3550">
                  <c:v>6.8855689046036197</c:v>
                </c:pt>
                <c:pt idx="3551">
                  <c:v>6.8855689046036197</c:v>
                </c:pt>
                <c:pt idx="3552">
                  <c:v>6.8855689046036197</c:v>
                </c:pt>
                <c:pt idx="3553">
                  <c:v>6.8855689046036197</c:v>
                </c:pt>
                <c:pt idx="3554">
                  <c:v>6.8855689046036197</c:v>
                </c:pt>
                <c:pt idx="3555">
                  <c:v>6.8855689046036197</c:v>
                </c:pt>
                <c:pt idx="3556">
                  <c:v>6.8855689046036197</c:v>
                </c:pt>
                <c:pt idx="3557">
                  <c:v>6.8855689046036197</c:v>
                </c:pt>
                <c:pt idx="3558">
                  <c:v>6.8855689046036197</c:v>
                </c:pt>
                <c:pt idx="3559">
                  <c:v>6.8855689046036197</c:v>
                </c:pt>
                <c:pt idx="3560">
                  <c:v>6.8855689046036197</c:v>
                </c:pt>
                <c:pt idx="3561">
                  <c:v>6.8855689046036197</c:v>
                </c:pt>
                <c:pt idx="3562">
                  <c:v>6.8855689046036197</c:v>
                </c:pt>
                <c:pt idx="3563">
                  <c:v>6.8855689046036197</c:v>
                </c:pt>
                <c:pt idx="3564">
                  <c:v>6.8855689046036197</c:v>
                </c:pt>
                <c:pt idx="3565">
                  <c:v>6.8855689046036197</c:v>
                </c:pt>
                <c:pt idx="3566">
                  <c:v>6.8855689046036197</c:v>
                </c:pt>
                <c:pt idx="3567">
                  <c:v>6.8855689046036197</c:v>
                </c:pt>
                <c:pt idx="3568">
                  <c:v>6.8855689046036197</c:v>
                </c:pt>
                <c:pt idx="3569">
                  <c:v>6.8855689046036197</c:v>
                </c:pt>
                <c:pt idx="3570">
                  <c:v>6.8855689046036197</c:v>
                </c:pt>
                <c:pt idx="3571">
                  <c:v>6.8855689046036197</c:v>
                </c:pt>
                <c:pt idx="3572">
                  <c:v>6.8855689046036197</c:v>
                </c:pt>
                <c:pt idx="3573">
                  <c:v>6.8855689046036197</c:v>
                </c:pt>
                <c:pt idx="3574">
                  <c:v>6.8855689046036197</c:v>
                </c:pt>
                <c:pt idx="3575">
                  <c:v>6.8855689046036197</c:v>
                </c:pt>
                <c:pt idx="3576">
                  <c:v>6.8855689046036197</c:v>
                </c:pt>
                <c:pt idx="3577">
                  <c:v>6.8855689046036197</c:v>
                </c:pt>
                <c:pt idx="3578">
                  <c:v>6.8855689046036197</c:v>
                </c:pt>
                <c:pt idx="3579">
                  <c:v>6.8855689046036197</c:v>
                </c:pt>
                <c:pt idx="3580">
                  <c:v>6.8855689046036197</c:v>
                </c:pt>
                <c:pt idx="3581">
                  <c:v>6.8855689046036197</c:v>
                </c:pt>
                <c:pt idx="3582">
                  <c:v>6.8855689046036197</c:v>
                </c:pt>
                <c:pt idx="3583">
                  <c:v>6.8855689046036197</c:v>
                </c:pt>
                <c:pt idx="3584">
                  <c:v>6.8855689046036197</c:v>
                </c:pt>
                <c:pt idx="3585">
                  <c:v>6.8855689046036197</c:v>
                </c:pt>
                <c:pt idx="3586">
                  <c:v>6.8855689046036197</c:v>
                </c:pt>
                <c:pt idx="3587">
                  <c:v>6.8855689046036197</c:v>
                </c:pt>
                <c:pt idx="3588">
                  <c:v>6.8855689046036197</c:v>
                </c:pt>
                <c:pt idx="3589">
                  <c:v>6.8855689046036197</c:v>
                </c:pt>
                <c:pt idx="3590">
                  <c:v>6.8855689046036197</c:v>
                </c:pt>
                <c:pt idx="3591">
                  <c:v>6.8855689046036197</c:v>
                </c:pt>
                <c:pt idx="3592">
                  <c:v>6.8855689046036197</c:v>
                </c:pt>
                <c:pt idx="3593">
                  <c:v>6.8855689046036197</c:v>
                </c:pt>
                <c:pt idx="3594">
                  <c:v>6.8855689046036197</c:v>
                </c:pt>
                <c:pt idx="3595">
                  <c:v>6.8855689046036197</c:v>
                </c:pt>
                <c:pt idx="3596">
                  <c:v>6.8855689046036197</c:v>
                </c:pt>
                <c:pt idx="3597">
                  <c:v>6.8855689046036197</c:v>
                </c:pt>
                <c:pt idx="3598">
                  <c:v>6.8855689046036197</c:v>
                </c:pt>
                <c:pt idx="3599">
                  <c:v>6.8855689046036197</c:v>
                </c:pt>
                <c:pt idx="3600">
                  <c:v>6.8855689046036197</c:v>
                </c:pt>
                <c:pt idx="3601">
                  <c:v>6.8855689046036197</c:v>
                </c:pt>
                <c:pt idx="3602">
                  <c:v>6.8855689046036197</c:v>
                </c:pt>
                <c:pt idx="3603">
                  <c:v>6.8855689046036197</c:v>
                </c:pt>
                <c:pt idx="3604">
                  <c:v>6.8855689046036197</c:v>
                </c:pt>
                <c:pt idx="3605">
                  <c:v>6.8855689046036197</c:v>
                </c:pt>
                <c:pt idx="3606">
                  <c:v>6.8855689046036197</c:v>
                </c:pt>
                <c:pt idx="3607">
                  <c:v>6.8855689046036197</c:v>
                </c:pt>
                <c:pt idx="3608">
                  <c:v>6.8855689046036197</c:v>
                </c:pt>
                <c:pt idx="3609">
                  <c:v>6.8855689046036197</c:v>
                </c:pt>
                <c:pt idx="3610">
                  <c:v>6.8855689046036197</c:v>
                </c:pt>
                <c:pt idx="3611">
                  <c:v>6.8855689046036197</c:v>
                </c:pt>
                <c:pt idx="3612">
                  <c:v>6.8855689046036197</c:v>
                </c:pt>
                <c:pt idx="3613">
                  <c:v>6.8855689046036197</c:v>
                </c:pt>
                <c:pt idx="3614">
                  <c:v>6.8855689046036197</c:v>
                </c:pt>
                <c:pt idx="3615">
                  <c:v>6.8855689046036197</c:v>
                </c:pt>
                <c:pt idx="3616">
                  <c:v>6.8855689046036197</c:v>
                </c:pt>
                <c:pt idx="3617">
                  <c:v>6.8855689046036197</c:v>
                </c:pt>
                <c:pt idx="3618">
                  <c:v>6.8855689046036197</c:v>
                </c:pt>
                <c:pt idx="3619">
                  <c:v>6.8855689046036197</c:v>
                </c:pt>
                <c:pt idx="3620">
                  <c:v>6.8855689046036197</c:v>
                </c:pt>
                <c:pt idx="3621">
                  <c:v>6.8855689046036197</c:v>
                </c:pt>
                <c:pt idx="3622">
                  <c:v>6.8855689046036197</c:v>
                </c:pt>
                <c:pt idx="3623">
                  <c:v>6.8855689046036197</c:v>
                </c:pt>
                <c:pt idx="3624">
                  <c:v>6.8855689046036197</c:v>
                </c:pt>
                <c:pt idx="3625">
                  <c:v>6.8855689046036197</c:v>
                </c:pt>
                <c:pt idx="3626">
                  <c:v>6.8855689046036197</c:v>
                </c:pt>
                <c:pt idx="3627">
                  <c:v>6.8855689046036197</c:v>
                </c:pt>
                <c:pt idx="3628">
                  <c:v>6.8855689046036197</c:v>
                </c:pt>
                <c:pt idx="3629">
                  <c:v>6.8855689046036197</c:v>
                </c:pt>
                <c:pt idx="3630">
                  <c:v>6.8855689046036197</c:v>
                </c:pt>
                <c:pt idx="3631">
                  <c:v>6.8855689046036197</c:v>
                </c:pt>
                <c:pt idx="3632">
                  <c:v>6.8855689046036197</c:v>
                </c:pt>
                <c:pt idx="3633">
                  <c:v>6.8855689046036197</c:v>
                </c:pt>
                <c:pt idx="3634">
                  <c:v>6.8855689046036197</c:v>
                </c:pt>
                <c:pt idx="3635">
                  <c:v>6.8855689046036197</c:v>
                </c:pt>
                <c:pt idx="3636">
                  <c:v>6.8855689046036197</c:v>
                </c:pt>
                <c:pt idx="3637">
                  <c:v>6.8855689046036197</c:v>
                </c:pt>
                <c:pt idx="3638">
                  <c:v>6.8855689046036197</c:v>
                </c:pt>
                <c:pt idx="3639">
                  <c:v>6.8855689046036197</c:v>
                </c:pt>
                <c:pt idx="3640">
                  <c:v>6.8855689046036197</c:v>
                </c:pt>
                <c:pt idx="3641">
                  <c:v>6.8855689046036197</c:v>
                </c:pt>
                <c:pt idx="3642">
                  <c:v>6.8855689046036197</c:v>
                </c:pt>
                <c:pt idx="3643">
                  <c:v>6.8855689046036197</c:v>
                </c:pt>
                <c:pt idx="3644">
                  <c:v>6.8855689046036197</c:v>
                </c:pt>
                <c:pt idx="3645">
                  <c:v>6.8855689046036197</c:v>
                </c:pt>
                <c:pt idx="3646">
                  <c:v>6.8855689046036197</c:v>
                </c:pt>
                <c:pt idx="3647">
                  <c:v>6.8855689046036197</c:v>
                </c:pt>
                <c:pt idx="3648">
                  <c:v>6.8855689046036197</c:v>
                </c:pt>
                <c:pt idx="3649">
                  <c:v>6.8855689046036197</c:v>
                </c:pt>
                <c:pt idx="3650">
                  <c:v>6.8855689046036197</c:v>
                </c:pt>
                <c:pt idx="3651">
                  <c:v>6.8855689046036197</c:v>
                </c:pt>
                <c:pt idx="3652">
                  <c:v>6.8855689046036197</c:v>
                </c:pt>
                <c:pt idx="3653">
                  <c:v>6.8855689046036197</c:v>
                </c:pt>
                <c:pt idx="3654">
                  <c:v>6.8855689046036197</c:v>
                </c:pt>
                <c:pt idx="3655">
                  <c:v>6.8855689046036197</c:v>
                </c:pt>
                <c:pt idx="3656">
                  <c:v>6.8855689046036197</c:v>
                </c:pt>
                <c:pt idx="3657">
                  <c:v>6.8855689046036197</c:v>
                </c:pt>
                <c:pt idx="3658">
                  <c:v>6.8855689046036197</c:v>
                </c:pt>
                <c:pt idx="3659">
                  <c:v>6.8855689046036197</c:v>
                </c:pt>
                <c:pt idx="3660">
                  <c:v>6.8855689046036197</c:v>
                </c:pt>
                <c:pt idx="3661">
                  <c:v>6.8855689046036197</c:v>
                </c:pt>
                <c:pt idx="3662">
                  <c:v>6.8855689046036197</c:v>
                </c:pt>
                <c:pt idx="3663">
                  <c:v>6.8855689046036197</c:v>
                </c:pt>
                <c:pt idx="3664">
                  <c:v>6.8855689046036197</c:v>
                </c:pt>
                <c:pt idx="3665">
                  <c:v>6.8855689046036197</c:v>
                </c:pt>
                <c:pt idx="3666">
                  <c:v>6.8855689046036197</c:v>
                </c:pt>
                <c:pt idx="3667">
                  <c:v>6.8855689046036197</c:v>
                </c:pt>
                <c:pt idx="3668">
                  <c:v>6.8855689046036197</c:v>
                </c:pt>
                <c:pt idx="3669">
                  <c:v>6.8855689046036197</c:v>
                </c:pt>
                <c:pt idx="3670">
                  <c:v>6.8855689046036197</c:v>
                </c:pt>
                <c:pt idx="3671">
                  <c:v>6.8855689046036197</c:v>
                </c:pt>
                <c:pt idx="3672">
                  <c:v>6.8855689046036197</c:v>
                </c:pt>
                <c:pt idx="3673">
                  <c:v>6.8855689046036197</c:v>
                </c:pt>
                <c:pt idx="3674">
                  <c:v>6.8855689046036197</c:v>
                </c:pt>
                <c:pt idx="3675">
                  <c:v>6.8855689046036197</c:v>
                </c:pt>
                <c:pt idx="3676">
                  <c:v>6.8855689046036197</c:v>
                </c:pt>
                <c:pt idx="3677">
                  <c:v>6.8855689046036197</c:v>
                </c:pt>
                <c:pt idx="3678">
                  <c:v>6.8855689046036197</c:v>
                </c:pt>
                <c:pt idx="3679">
                  <c:v>6.8855689046036197</c:v>
                </c:pt>
                <c:pt idx="3680">
                  <c:v>6.8855689046036197</c:v>
                </c:pt>
                <c:pt idx="3681">
                  <c:v>6.8855689046036197</c:v>
                </c:pt>
                <c:pt idx="3682">
                  <c:v>6.8855689046036197</c:v>
                </c:pt>
                <c:pt idx="3683">
                  <c:v>6.8855689046036197</c:v>
                </c:pt>
                <c:pt idx="3684">
                  <c:v>6.8855689046036197</c:v>
                </c:pt>
                <c:pt idx="3685">
                  <c:v>6.8855689046036197</c:v>
                </c:pt>
                <c:pt idx="3686">
                  <c:v>6.8855689046036197</c:v>
                </c:pt>
                <c:pt idx="3687">
                  <c:v>6.8855689046036197</c:v>
                </c:pt>
                <c:pt idx="3688">
                  <c:v>6.8855689046036197</c:v>
                </c:pt>
                <c:pt idx="3689">
                  <c:v>6.8855689046036197</c:v>
                </c:pt>
                <c:pt idx="3690">
                  <c:v>6.8855689046036197</c:v>
                </c:pt>
                <c:pt idx="3691">
                  <c:v>6.8855689046036197</c:v>
                </c:pt>
                <c:pt idx="3692">
                  <c:v>6.8855689046036197</c:v>
                </c:pt>
                <c:pt idx="3693">
                  <c:v>6.8855689046036197</c:v>
                </c:pt>
                <c:pt idx="3694">
                  <c:v>6.8855689046036197</c:v>
                </c:pt>
                <c:pt idx="3695">
                  <c:v>6.8855689046036197</c:v>
                </c:pt>
                <c:pt idx="3696">
                  <c:v>6.8855689046036197</c:v>
                </c:pt>
                <c:pt idx="3697">
                  <c:v>6.8855689046036197</c:v>
                </c:pt>
                <c:pt idx="3698">
                  <c:v>6.8855689046036197</c:v>
                </c:pt>
                <c:pt idx="3699">
                  <c:v>6.8855689046036197</c:v>
                </c:pt>
                <c:pt idx="3700">
                  <c:v>6.8855689046036197</c:v>
                </c:pt>
                <c:pt idx="3701">
                  <c:v>6.8855689046036197</c:v>
                </c:pt>
                <c:pt idx="3702">
                  <c:v>6.8855689046036197</c:v>
                </c:pt>
                <c:pt idx="3703">
                  <c:v>6.8855689046036197</c:v>
                </c:pt>
                <c:pt idx="3704">
                  <c:v>6.8855689046036197</c:v>
                </c:pt>
                <c:pt idx="3705">
                  <c:v>6.8855689046036197</c:v>
                </c:pt>
                <c:pt idx="3706">
                  <c:v>6.8855689046036197</c:v>
                </c:pt>
                <c:pt idx="3707">
                  <c:v>6.8855689046036197</c:v>
                </c:pt>
                <c:pt idx="3708">
                  <c:v>6.8855689046036197</c:v>
                </c:pt>
                <c:pt idx="3709">
                  <c:v>6.8855689046036197</c:v>
                </c:pt>
                <c:pt idx="3710">
                  <c:v>6.8855689046036197</c:v>
                </c:pt>
                <c:pt idx="3711">
                  <c:v>6.8855689046036197</c:v>
                </c:pt>
                <c:pt idx="3712">
                  <c:v>6.8855689046036197</c:v>
                </c:pt>
                <c:pt idx="3713">
                  <c:v>6.8855689046036197</c:v>
                </c:pt>
                <c:pt idx="3714">
                  <c:v>6.8855689046036197</c:v>
                </c:pt>
                <c:pt idx="3715">
                  <c:v>6.8855689046036197</c:v>
                </c:pt>
                <c:pt idx="3716">
                  <c:v>6.8855689046036197</c:v>
                </c:pt>
                <c:pt idx="3717">
                  <c:v>6.8855689046036197</c:v>
                </c:pt>
                <c:pt idx="3718">
                  <c:v>6.8855689046036197</c:v>
                </c:pt>
                <c:pt idx="3719">
                  <c:v>6.8855689046036197</c:v>
                </c:pt>
                <c:pt idx="3720">
                  <c:v>6.8855689046036197</c:v>
                </c:pt>
                <c:pt idx="3721">
                  <c:v>6.8855689046036197</c:v>
                </c:pt>
                <c:pt idx="3722">
                  <c:v>6.8855689046036197</c:v>
                </c:pt>
                <c:pt idx="3723">
                  <c:v>6.8855689046036197</c:v>
                </c:pt>
                <c:pt idx="3724">
                  <c:v>6.8855689046036197</c:v>
                </c:pt>
                <c:pt idx="3725">
                  <c:v>6.8855689046036197</c:v>
                </c:pt>
                <c:pt idx="3726">
                  <c:v>6.8855689046036197</c:v>
                </c:pt>
                <c:pt idx="3727">
                  <c:v>6.8855689046036197</c:v>
                </c:pt>
                <c:pt idx="3728">
                  <c:v>6.8855689046036197</c:v>
                </c:pt>
                <c:pt idx="3729">
                  <c:v>6.8855689046036197</c:v>
                </c:pt>
                <c:pt idx="3730">
                  <c:v>6.8855689046036197</c:v>
                </c:pt>
                <c:pt idx="3731">
                  <c:v>6.8855689046036197</c:v>
                </c:pt>
                <c:pt idx="3732">
                  <c:v>6.8855689046036197</c:v>
                </c:pt>
                <c:pt idx="3733">
                  <c:v>6.8855689046036197</c:v>
                </c:pt>
                <c:pt idx="3734">
                  <c:v>6.8855689046036197</c:v>
                </c:pt>
                <c:pt idx="3735">
                  <c:v>6.8855689046036197</c:v>
                </c:pt>
                <c:pt idx="3736">
                  <c:v>6.8855689046036197</c:v>
                </c:pt>
                <c:pt idx="3737">
                  <c:v>6.8855689046036197</c:v>
                </c:pt>
                <c:pt idx="3738">
                  <c:v>6.8855689046036197</c:v>
                </c:pt>
                <c:pt idx="3739">
                  <c:v>6.8855689046036197</c:v>
                </c:pt>
                <c:pt idx="3740">
                  <c:v>6.8855689046036197</c:v>
                </c:pt>
                <c:pt idx="3741">
                  <c:v>6.8855689046036197</c:v>
                </c:pt>
                <c:pt idx="3742">
                  <c:v>6.8855689046036197</c:v>
                </c:pt>
                <c:pt idx="3743">
                  <c:v>6.8855689046036197</c:v>
                </c:pt>
                <c:pt idx="3744">
                  <c:v>6.8855689046036197</c:v>
                </c:pt>
                <c:pt idx="3745">
                  <c:v>6.8855689046036197</c:v>
                </c:pt>
                <c:pt idx="3746">
                  <c:v>6.8855689046036197</c:v>
                </c:pt>
                <c:pt idx="3747">
                  <c:v>6.8855689046036197</c:v>
                </c:pt>
                <c:pt idx="3748">
                  <c:v>6.8855689046036197</c:v>
                </c:pt>
                <c:pt idx="3749">
                  <c:v>6.8855689046036197</c:v>
                </c:pt>
                <c:pt idx="3750">
                  <c:v>6.8855689046036197</c:v>
                </c:pt>
                <c:pt idx="3751">
                  <c:v>6.8855689046036197</c:v>
                </c:pt>
                <c:pt idx="3752">
                  <c:v>6.8855689046036197</c:v>
                </c:pt>
                <c:pt idx="3753">
                  <c:v>6.8855689046036197</c:v>
                </c:pt>
                <c:pt idx="3754">
                  <c:v>6.8855689046036197</c:v>
                </c:pt>
                <c:pt idx="3755">
                  <c:v>6.8855689046036197</c:v>
                </c:pt>
                <c:pt idx="3756">
                  <c:v>6.8855689046036197</c:v>
                </c:pt>
                <c:pt idx="3757">
                  <c:v>6.8855689046036197</c:v>
                </c:pt>
                <c:pt idx="3758">
                  <c:v>6.8855689046036197</c:v>
                </c:pt>
                <c:pt idx="3759">
                  <c:v>6.8855689046036197</c:v>
                </c:pt>
                <c:pt idx="3760">
                  <c:v>6.8855689046036197</c:v>
                </c:pt>
                <c:pt idx="3761">
                  <c:v>6.8855689046036197</c:v>
                </c:pt>
                <c:pt idx="3762">
                  <c:v>6.8855689046036197</c:v>
                </c:pt>
                <c:pt idx="3763">
                  <c:v>6.8855689046036197</c:v>
                </c:pt>
                <c:pt idx="3764">
                  <c:v>6.8855689046036197</c:v>
                </c:pt>
                <c:pt idx="3765">
                  <c:v>6.8855689046036197</c:v>
                </c:pt>
                <c:pt idx="3766">
                  <c:v>6.8855689046036197</c:v>
                </c:pt>
                <c:pt idx="3767">
                  <c:v>6.8855689046036197</c:v>
                </c:pt>
                <c:pt idx="3768">
                  <c:v>6.8855689046036197</c:v>
                </c:pt>
                <c:pt idx="3769">
                  <c:v>6.8855689046036197</c:v>
                </c:pt>
                <c:pt idx="3770">
                  <c:v>6.8855689046036197</c:v>
                </c:pt>
                <c:pt idx="3771">
                  <c:v>6.8855689046036197</c:v>
                </c:pt>
                <c:pt idx="3772">
                  <c:v>6.8855689046036197</c:v>
                </c:pt>
                <c:pt idx="3773">
                  <c:v>6.8855689046036197</c:v>
                </c:pt>
                <c:pt idx="3774">
                  <c:v>6.8855689046036197</c:v>
                </c:pt>
                <c:pt idx="3775">
                  <c:v>6.8855689046036197</c:v>
                </c:pt>
                <c:pt idx="3776">
                  <c:v>6.8855689046036197</c:v>
                </c:pt>
                <c:pt idx="3777">
                  <c:v>6.8855689046036197</c:v>
                </c:pt>
                <c:pt idx="3778">
                  <c:v>6.8855689046036197</c:v>
                </c:pt>
                <c:pt idx="3779">
                  <c:v>6.8855689046036197</c:v>
                </c:pt>
                <c:pt idx="3780">
                  <c:v>6.8855689046036197</c:v>
                </c:pt>
                <c:pt idx="3781">
                  <c:v>6.8855689046036197</c:v>
                </c:pt>
                <c:pt idx="3782">
                  <c:v>6.8855689046036197</c:v>
                </c:pt>
                <c:pt idx="3783">
                  <c:v>6.8855689046036197</c:v>
                </c:pt>
                <c:pt idx="3784">
                  <c:v>6.8855689046036197</c:v>
                </c:pt>
                <c:pt idx="3785">
                  <c:v>6.8855689046036197</c:v>
                </c:pt>
                <c:pt idx="3786">
                  <c:v>6.8855689046036197</c:v>
                </c:pt>
                <c:pt idx="3787">
                  <c:v>6.8855689046036197</c:v>
                </c:pt>
                <c:pt idx="3788">
                  <c:v>6.8855689046036197</c:v>
                </c:pt>
                <c:pt idx="3789">
                  <c:v>6.8855689046036197</c:v>
                </c:pt>
                <c:pt idx="3790">
                  <c:v>6.8855689046036197</c:v>
                </c:pt>
                <c:pt idx="3791">
                  <c:v>6.8855689046036197</c:v>
                </c:pt>
                <c:pt idx="3792">
                  <c:v>6.8855689046036197</c:v>
                </c:pt>
                <c:pt idx="3793">
                  <c:v>6.8855689046036197</c:v>
                </c:pt>
                <c:pt idx="3794">
                  <c:v>6.8855689046036197</c:v>
                </c:pt>
                <c:pt idx="3795">
                  <c:v>6.8855689046036197</c:v>
                </c:pt>
                <c:pt idx="3796">
                  <c:v>6.8855689046036197</c:v>
                </c:pt>
                <c:pt idx="3797">
                  <c:v>6.8855689046036197</c:v>
                </c:pt>
                <c:pt idx="3798">
                  <c:v>6.8855689046036197</c:v>
                </c:pt>
                <c:pt idx="3799">
                  <c:v>6.8855689046036197</c:v>
                </c:pt>
                <c:pt idx="3800">
                  <c:v>6.8855689046036197</c:v>
                </c:pt>
                <c:pt idx="3801">
                  <c:v>6.8855689046036197</c:v>
                </c:pt>
                <c:pt idx="3802">
                  <c:v>6.8855689046036197</c:v>
                </c:pt>
                <c:pt idx="3803">
                  <c:v>6.8855689046036197</c:v>
                </c:pt>
                <c:pt idx="3804">
                  <c:v>6.8855689046036197</c:v>
                </c:pt>
                <c:pt idx="3805">
                  <c:v>6.8855689046036197</c:v>
                </c:pt>
                <c:pt idx="3806">
                  <c:v>6.8855689046036197</c:v>
                </c:pt>
                <c:pt idx="3807">
                  <c:v>6.8855689046036197</c:v>
                </c:pt>
                <c:pt idx="3808">
                  <c:v>6.8855689046036197</c:v>
                </c:pt>
                <c:pt idx="3809">
                  <c:v>6.8855689046036197</c:v>
                </c:pt>
                <c:pt idx="3810">
                  <c:v>6.8855689046036197</c:v>
                </c:pt>
                <c:pt idx="3811">
                  <c:v>6.8855689046036197</c:v>
                </c:pt>
                <c:pt idx="3812">
                  <c:v>6.8855689046036197</c:v>
                </c:pt>
                <c:pt idx="3813">
                  <c:v>6.8855689046036197</c:v>
                </c:pt>
                <c:pt idx="3814">
                  <c:v>6.8855689046036197</c:v>
                </c:pt>
                <c:pt idx="3815">
                  <c:v>6.8855689046036197</c:v>
                </c:pt>
                <c:pt idx="3816">
                  <c:v>6.8855689046036197</c:v>
                </c:pt>
                <c:pt idx="3817">
                  <c:v>6.8855689046036197</c:v>
                </c:pt>
                <c:pt idx="3818">
                  <c:v>6.8855689046036197</c:v>
                </c:pt>
                <c:pt idx="3819">
                  <c:v>6.8855689046036197</c:v>
                </c:pt>
                <c:pt idx="3820">
                  <c:v>6.8855689046036197</c:v>
                </c:pt>
                <c:pt idx="3821">
                  <c:v>6.8855689046036197</c:v>
                </c:pt>
                <c:pt idx="3822">
                  <c:v>6.8855689046036197</c:v>
                </c:pt>
                <c:pt idx="3823">
                  <c:v>6.8855689046036197</c:v>
                </c:pt>
                <c:pt idx="3824">
                  <c:v>6.8855689046036197</c:v>
                </c:pt>
                <c:pt idx="3825">
                  <c:v>6.8855689046036197</c:v>
                </c:pt>
                <c:pt idx="3826">
                  <c:v>6.8855689046036197</c:v>
                </c:pt>
                <c:pt idx="3827">
                  <c:v>6.8855689046036197</c:v>
                </c:pt>
                <c:pt idx="3828">
                  <c:v>6.8855689046036197</c:v>
                </c:pt>
                <c:pt idx="3829">
                  <c:v>6.8855689046036197</c:v>
                </c:pt>
                <c:pt idx="3830">
                  <c:v>6.8855689046036197</c:v>
                </c:pt>
                <c:pt idx="3831">
                  <c:v>6.8855689046036197</c:v>
                </c:pt>
                <c:pt idx="3832">
                  <c:v>6.8855689046036197</c:v>
                </c:pt>
                <c:pt idx="3833">
                  <c:v>6.8855689046036197</c:v>
                </c:pt>
                <c:pt idx="3834">
                  <c:v>6.8855689046036197</c:v>
                </c:pt>
                <c:pt idx="3835">
                  <c:v>6.8855689046036197</c:v>
                </c:pt>
                <c:pt idx="3836">
                  <c:v>6.8855689046036197</c:v>
                </c:pt>
                <c:pt idx="3837">
                  <c:v>6.8855689046036197</c:v>
                </c:pt>
                <c:pt idx="3838">
                  <c:v>6.8855689046036197</c:v>
                </c:pt>
                <c:pt idx="3839">
                  <c:v>6.8855689046036197</c:v>
                </c:pt>
                <c:pt idx="3840">
                  <c:v>6.8855689046036197</c:v>
                </c:pt>
                <c:pt idx="3841">
                  <c:v>6.8855689046036197</c:v>
                </c:pt>
                <c:pt idx="3842">
                  <c:v>6.8855689046036197</c:v>
                </c:pt>
                <c:pt idx="3843">
                  <c:v>6.8855689046036197</c:v>
                </c:pt>
                <c:pt idx="3844">
                  <c:v>6.8855689046036197</c:v>
                </c:pt>
                <c:pt idx="3845">
                  <c:v>6.8855689046036197</c:v>
                </c:pt>
                <c:pt idx="3846">
                  <c:v>6.8855689046036197</c:v>
                </c:pt>
                <c:pt idx="3847">
                  <c:v>6.8855689046036197</c:v>
                </c:pt>
                <c:pt idx="3848">
                  <c:v>6.8855689046036197</c:v>
                </c:pt>
                <c:pt idx="3849">
                  <c:v>6.8855689046036197</c:v>
                </c:pt>
                <c:pt idx="3850">
                  <c:v>6.8855689046036197</c:v>
                </c:pt>
                <c:pt idx="3851">
                  <c:v>6.8855689046036197</c:v>
                </c:pt>
                <c:pt idx="3852">
                  <c:v>6.8855689046036197</c:v>
                </c:pt>
                <c:pt idx="3853">
                  <c:v>6.8855689046036197</c:v>
                </c:pt>
                <c:pt idx="3854">
                  <c:v>6.8855689046036197</c:v>
                </c:pt>
                <c:pt idx="3855">
                  <c:v>6.8855689046036197</c:v>
                </c:pt>
                <c:pt idx="3856">
                  <c:v>6.8855689046036197</c:v>
                </c:pt>
                <c:pt idx="3857">
                  <c:v>6.8829004921707604</c:v>
                </c:pt>
                <c:pt idx="3858">
                  <c:v>6.8829004921707604</c:v>
                </c:pt>
                <c:pt idx="3859">
                  <c:v>6.8829004921707604</c:v>
                </c:pt>
                <c:pt idx="3860">
                  <c:v>6.8829004921707604</c:v>
                </c:pt>
                <c:pt idx="3861">
                  <c:v>6.8829004921707604</c:v>
                </c:pt>
                <c:pt idx="3862">
                  <c:v>6.8829004921707604</c:v>
                </c:pt>
                <c:pt idx="3863">
                  <c:v>6.8829004921707604</c:v>
                </c:pt>
                <c:pt idx="3864">
                  <c:v>6.8829004921707604</c:v>
                </c:pt>
                <c:pt idx="3865">
                  <c:v>6.8829004921707604</c:v>
                </c:pt>
                <c:pt idx="3866">
                  <c:v>6.8829004921707604</c:v>
                </c:pt>
                <c:pt idx="3867">
                  <c:v>6.8829004921707604</c:v>
                </c:pt>
                <c:pt idx="3868">
                  <c:v>6.8829004921707604</c:v>
                </c:pt>
                <c:pt idx="3869">
                  <c:v>6.8829004921707604</c:v>
                </c:pt>
                <c:pt idx="3870">
                  <c:v>6.8829004921707604</c:v>
                </c:pt>
                <c:pt idx="3871">
                  <c:v>6.8829004921707604</c:v>
                </c:pt>
                <c:pt idx="3872">
                  <c:v>6.8829004921707604</c:v>
                </c:pt>
                <c:pt idx="3873">
                  <c:v>6.8829004921707604</c:v>
                </c:pt>
                <c:pt idx="3874">
                  <c:v>6.8829004921707604</c:v>
                </c:pt>
                <c:pt idx="3875">
                  <c:v>6.8829004921707604</c:v>
                </c:pt>
                <c:pt idx="3876">
                  <c:v>6.8829004921707604</c:v>
                </c:pt>
                <c:pt idx="3877">
                  <c:v>6.8829004921707604</c:v>
                </c:pt>
                <c:pt idx="3878">
                  <c:v>6.8829004921707604</c:v>
                </c:pt>
                <c:pt idx="3879">
                  <c:v>6.8829004921707604</c:v>
                </c:pt>
                <c:pt idx="3880">
                  <c:v>6.8829004921707604</c:v>
                </c:pt>
                <c:pt idx="3881">
                  <c:v>6.8829004921707604</c:v>
                </c:pt>
                <c:pt idx="3882">
                  <c:v>6.8829004921707604</c:v>
                </c:pt>
                <c:pt idx="3883">
                  <c:v>6.8829004921707604</c:v>
                </c:pt>
                <c:pt idx="3884">
                  <c:v>6.8829004921707604</c:v>
                </c:pt>
                <c:pt idx="3885">
                  <c:v>6.8829004921707604</c:v>
                </c:pt>
                <c:pt idx="3886">
                  <c:v>6.8829004921707604</c:v>
                </c:pt>
                <c:pt idx="3887">
                  <c:v>6.8829004921707604</c:v>
                </c:pt>
                <c:pt idx="3888">
                  <c:v>6.8829004921707604</c:v>
                </c:pt>
                <c:pt idx="3889">
                  <c:v>6.8829004921707604</c:v>
                </c:pt>
                <c:pt idx="3890">
                  <c:v>6.8829004921707604</c:v>
                </c:pt>
                <c:pt idx="3891">
                  <c:v>6.8829004921707604</c:v>
                </c:pt>
                <c:pt idx="3892">
                  <c:v>6.8829004921707604</c:v>
                </c:pt>
                <c:pt idx="3893">
                  <c:v>6.8829004921707604</c:v>
                </c:pt>
                <c:pt idx="3894">
                  <c:v>6.8829004921707604</c:v>
                </c:pt>
                <c:pt idx="3895">
                  <c:v>6.8829004921707604</c:v>
                </c:pt>
                <c:pt idx="3896">
                  <c:v>6.8829004921707604</c:v>
                </c:pt>
                <c:pt idx="3897">
                  <c:v>6.8829004921707604</c:v>
                </c:pt>
                <c:pt idx="3898">
                  <c:v>6.8829004921707604</c:v>
                </c:pt>
                <c:pt idx="3899">
                  <c:v>6.8829004921707604</c:v>
                </c:pt>
                <c:pt idx="3900">
                  <c:v>6.8829004921707604</c:v>
                </c:pt>
                <c:pt idx="3901">
                  <c:v>6.8829004921707604</c:v>
                </c:pt>
                <c:pt idx="3902">
                  <c:v>6.8829004921707604</c:v>
                </c:pt>
                <c:pt idx="3903">
                  <c:v>6.8829004921707604</c:v>
                </c:pt>
                <c:pt idx="3904">
                  <c:v>6.8829004921707604</c:v>
                </c:pt>
                <c:pt idx="3905">
                  <c:v>6.8829004921707604</c:v>
                </c:pt>
                <c:pt idx="3906">
                  <c:v>6.8829004921707604</c:v>
                </c:pt>
                <c:pt idx="3907">
                  <c:v>6.8829004921707604</c:v>
                </c:pt>
                <c:pt idx="3908">
                  <c:v>6.8829004921707604</c:v>
                </c:pt>
                <c:pt idx="3909">
                  <c:v>6.8829004921707604</c:v>
                </c:pt>
                <c:pt idx="3910">
                  <c:v>6.8829004921707604</c:v>
                </c:pt>
                <c:pt idx="3911">
                  <c:v>6.8829004921707604</c:v>
                </c:pt>
                <c:pt idx="3912">
                  <c:v>6.8829004921707604</c:v>
                </c:pt>
                <c:pt idx="3913">
                  <c:v>6.8829004921707604</c:v>
                </c:pt>
                <c:pt idx="3914">
                  <c:v>6.8829004921707604</c:v>
                </c:pt>
                <c:pt idx="3915">
                  <c:v>6.8829004921707604</c:v>
                </c:pt>
                <c:pt idx="3916">
                  <c:v>6.8829004921707604</c:v>
                </c:pt>
                <c:pt idx="3917">
                  <c:v>6.8829004921707604</c:v>
                </c:pt>
                <c:pt idx="3918">
                  <c:v>6.8829004921707604</c:v>
                </c:pt>
                <c:pt idx="3919">
                  <c:v>6.8829004921707604</c:v>
                </c:pt>
                <c:pt idx="3920">
                  <c:v>6.8829004921707604</c:v>
                </c:pt>
                <c:pt idx="3921">
                  <c:v>6.8829004921707604</c:v>
                </c:pt>
                <c:pt idx="3922">
                  <c:v>6.8829004921707604</c:v>
                </c:pt>
                <c:pt idx="3923">
                  <c:v>6.8829004921707604</c:v>
                </c:pt>
                <c:pt idx="3924">
                  <c:v>6.8829004921707604</c:v>
                </c:pt>
                <c:pt idx="3925">
                  <c:v>6.8829004921707604</c:v>
                </c:pt>
                <c:pt idx="3926">
                  <c:v>6.8829004921707604</c:v>
                </c:pt>
                <c:pt idx="3927">
                  <c:v>6.8829004921707604</c:v>
                </c:pt>
                <c:pt idx="3928">
                  <c:v>6.8829004921707604</c:v>
                </c:pt>
                <c:pt idx="3929">
                  <c:v>6.8829004921707604</c:v>
                </c:pt>
                <c:pt idx="3930">
                  <c:v>6.8829004921707604</c:v>
                </c:pt>
                <c:pt idx="3931">
                  <c:v>6.8829004921707604</c:v>
                </c:pt>
                <c:pt idx="3932">
                  <c:v>6.8829004921707604</c:v>
                </c:pt>
                <c:pt idx="3933">
                  <c:v>6.8829004921707604</c:v>
                </c:pt>
                <c:pt idx="3934">
                  <c:v>6.8829004921707604</c:v>
                </c:pt>
                <c:pt idx="3935">
                  <c:v>6.8829004921707604</c:v>
                </c:pt>
                <c:pt idx="3936">
                  <c:v>6.8829004921707604</c:v>
                </c:pt>
                <c:pt idx="3937">
                  <c:v>6.8829004921707604</c:v>
                </c:pt>
                <c:pt idx="3938">
                  <c:v>6.8829004921707604</c:v>
                </c:pt>
                <c:pt idx="3939">
                  <c:v>6.8829004921707604</c:v>
                </c:pt>
                <c:pt idx="3940">
                  <c:v>6.8829004921707604</c:v>
                </c:pt>
                <c:pt idx="3941">
                  <c:v>6.8829004921707604</c:v>
                </c:pt>
                <c:pt idx="3942">
                  <c:v>6.8829004921707604</c:v>
                </c:pt>
                <c:pt idx="3943">
                  <c:v>6.8829004921707604</c:v>
                </c:pt>
                <c:pt idx="3944">
                  <c:v>6.8829004921707604</c:v>
                </c:pt>
                <c:pt idx="3945">
                  <c:v>6.8829004921707604</c:v>
                </c:pt>
                <c:pt idx="3946">
                  <c:v>6.8829004921707604</c:v>
                </c:pt>
                <c:pt idx="3947">
                  <c:v>6.8829004921707604</c:v>
                </c:pt>
                <c:pt idx="3948">
                  <c:v>6.8829004921707604</c:v>
                </c:pt>
                <c:pt idx="3949">
                  <c:v>6.8829004921707604</c:v>
                </c:pt>
                <c:pt idx="3950">
                  <c:v>6.8829004921707604</c:v>
                </c:pt>
                <c:pt idx="3951">
                  <c:v>6.8829004921707604</c:v>
                </c:pt>
                <c:pt idx="3952">
                  <c:v>6.8829004921707604</c:v>
                </c:pt>
                <c:pt idx="3953">
                  <c:v>6.8829004921707604</c:v>
                </c:pt>
                <c:pt idx="3954">
                  <c:v>6.8829004921707604</c:v>
                </c:pt>
                <c:pt idx="3955">
                  <c:v>6.8829004921707604</c:v>
                </c:pt>
                <c:pt idx="3956">
                  <c:v>6.8829004921707604</c:v>
                </c:pt>
                <c:pt idx="3957">
                  <c:v>6.8829004921707604</c:v>
                </c:pt>
                <c:pt idx="3958">
                  <c:v>6.8829004921707604</c:v>
                </c:pt>
                <c:pt idx="3959">
                  <c:v>6.8829004921707604</c:v>
                </c:pt>
                <c:pt idx="3960">
                  <c:v>6.8829004921707604</c:v>
                </c:pt>
                <c:pt idx="3961">
                  <c:v>6.8829004921707604</c:v>
                </c:pt>
                <c:pt idx="3962">
                  <c:v>6.8829004921707604</c:v>
                </c:pt>
                <c:pt idx="3963">
                  <c:v>6.8829004921707604</c:v>
                </c:pt>
                <c:pt idx="3964">
                  <c:v>6.8829004921707604</c:v>
                </c:pt>
                <c:pt idx="3965">
                  <c:v>6.8829004921707604</c:v>
                </c:pt>
                <c:pt idx="3966">
                  <c:v>6.8829004921707604</c:v>
                </c:pt>
                <c:pt idx="3967">
                  <c:v>6.8829004921707604</c:v>
                </c:pt>
                <c:pt idx="3968">
                  <c:v>6.8829004921707604</c:v>
                </c:pt>
                <c:pt idx="3969">
                  <c:v>6.8829004921707604</c:v>
                </c:pt>
                <c:pt idx="3970">
                  <c:v>6.8829004921707604</c:v>
                </c:pt>
                <c:pt idx="3971">
                  <c:v>6.8829004921707604</c:v>
                </c:pt>
                <c:pt idx="3972">
                  <c:v>6.8829004921707604</c:v>
                </c:pt>
                <c:pt idx="3973">
                  <c:v>6.8829004921707604</c:v>
                </c:pt>
                <c:pt idx="3974">
                  <c:v>6.8829004921707604</c:v>
                </c:pt>
                <c:pt idx="3975">
                  <c:v>6.8829004921707604</c:v>
                </c:pt>
                <c:pt idx="3976">
                  <c:v>6.8829004921707604</c:v>
                </c:pt>
                <c:pt idx="3977">
                  <c:v>6.8829004921707604</c:v>
                </c:pt>
                <c:pt idx="3978">
                  <c:v>6.8829004921707604</c:v>
                </c:pt>
                <c:pt idx="3979">
                  <c:v>6.8829004921707604</c:v>
                </c:pt>
                <c:pt idx="3980">
                  <c:v>6.8829004921707604</c:v>
                </c:pt>
                <c:pt idx="3981">
                  <c:v>6.8829004921707604</c:v>
                </c:pt>
                <c:pt idx="3982">
                  <c:v>6.8829004921707604</c:v>
                </c:pt>
                <c:pt idx="3983">
                  <c:v>6.8829004921707604</c:v>
                </c:pt>
                <c:pt idx="3984">
                  <c:v>6.8829004921707604</c:v>
                </c:pt>
                <c:pt idx="3985">
                  <c:v>6.8829004921707604</c:v>
                </c:pt>
                <c:pt idx="3986">
                  <c:v>6.8829004921707604</c:v>
                </c:pt>
                <c:pt idx="3987">
                  <c:v>6.8829004921707604</c:v>
                </c:pt>
                <c:pt idx="3988">
                  <c:v>6.8829004921707604</c:v>
                </c:pt>
                <c:pt idx="3989">
                  <c:v>6.8829004921707604</c:v>
                </c:pt>
                <c:pt idx="3990">
                  <c:v>6.8829004921707604</c:v>
                </c:pt>
                <c:pt idx="3991">
                  <c:v>6.8829004921707604</c:v>
                </c:pt>
                <c:pt idx="3992">
                  <c:v>6.8829004921707604</c:v>
                </c:pt>
                <c:pt idx="3993">
                  <c:v>6.8829004921707604</c:v>
                </c:pt>
                <c:pt idx="3994">
                  <c:v>6.8829004921707604</c:v>
                </c:pt>
                <c:pt idx="3995">
                  <c:v>6.8829004921707604</c:v>
                </c:pt>
                <c:pt idx="3996">
                  <c:v>6.8829004921707604</c:v>
                </c:pt>
                <c:pt idx="3997">
                  <c:v>6.8829004921707604</c:v>
                </c:pt>
                <c:pt idx="3998">
                  <c:v>6.8829004921707604</c:v>
                </c:pt>
                <c:pt idx="3999">
                  <c:v>6.8829004921707604</c:v>
                </c:pt>
                <c:pt idx="4000">
                  <c:v>6.8829004921707604</c:v>
                </c:pt>
                <c:pt idx="4001">
                  <c:v>6.8829004921707604</c:v>
                </c:pt>
                <c:pt idx="4002">
                  <c:v>6.8829004921707604</c:v>
                </c:pt>
                <c:pt idx="4003">
                  <c:v>6.8829004921707604</c:v>
                </c:pt>
                <c:pt idx="4004">
                  <c:v>6.8829004921707604</c:v>
                </c:pt>
                <c:pt idx="4005">
                  <c:v>6.8829004921707604</c:v>
                </c:pt>
                <c:pt idx="4006">
                  <c:v>6.8829004921707604</c:v>
                </c:pt>
                <c:pt idx="4007">
                  <c:v>6.8829004921707604</c:v>
                </c:pt>
                <c:pt idx="4008">
                  <c:v>6.8829004921707604</c:v>
                </c:pt>
                <c:pt idx="4009">
                  <c:v>6.8829004921707604</c:v>
                </c:pt>
                <c:pt idx="4010">
                  <c:v>6.8829004921707604</c:v>
                </c:pt>
                <c:pt idx="4011">
                  <c:v>6.8829004921707604</c:v>
                </c:pt>
                <c:pt idx="4012">
                  <c:v>6.8829004921707604</c:v>
                </c:pt>
                <c:pt idx="4013">
                  <c:v>6.8829004921707604</c:v>
                </c:pt>
                <c:pt idx="4014">
                  <c:v>6.8829004921707604</c:v>
                </c:pt>
                <c:pt idx="4015">
                  <c:v>6.8829004921707604</c:v>
                </c:pt>
                <c:pt idx="4016">
                  <c:v>6.8829004921707604</c:v>
                </c:pt>
                <c:pt idx="4017">
                  <c:v>6.8829004921707604</c:v>
                </c:pt>
                <c:pt idx="4018">
                  <c:v>6.8829004921707604</c:v>
                </c:pt>
                <c:pt idx="4019">
                  <c:v>6.8829004921707604</c:v>
                </c:pt>
                <c:pt idx="4020">
                  <c:v>6.8829004921707604</c:v>
                </c:pt>
                <c:pt idx="4021">
                  <c:v>6.8829004921707604</c:v>
                </c:pt>
                <c:pt idx="4022">
                  <c:v>6.8829004921707604</c:v>
                </c:pt>
                <c:pt idx="4023">
                  <c:v>6.8829004921707604</c:v>
                </c:pt>
                <c:pt idx="4024">
                  <c:v>6.8829004921707604</c:v>
                </c:pt>
                <c:pt idx="4025">
                  <c:v>6.8829004921707604</c:v>
                </c:pt>
                <c:pt idx="4026">
                  <c:v>6.8829004921707604</c:v>
                </c:pt>
                <c:pt idx="4027">
                  <c:v>6.8829004921707604</c:v>
                </c:pt>
                <c:pt idx="4028">
                  <c:v>6.8829004921707604</c:v>
                </c:pt>
                <c:pt idx="4029">
                  <c:v>6.8829004921707604</c:v>
                </c:pt>
                <c:pt idx="4030">
                  <c:v>6.8829004921707604</c:v>
                </c:pt>
                <c:pt idx="4031">
                  <c:v>6.8829004921707604</c:v>
                </c:pt>
                <c:pt idx="4032">
                  <c:v>6.8829004921707604</c:v>
                </c:pt>
                <c:pt idx="4033">
                  <c:v>6.8829004921707604</c:v>
                </c:pt>
                <c:pt idx="4034">
                  <c:v>6.8829004921707604</c:v>
                </c:pt>
                <c:pt idx="4035">
                  <c:v>6.8829004921707604</c:v>
                </c:pt>
                <c:pt idx="4036">
                  <c:v>6.8829004921707604</c:v>
                </c:pt>
                <c:pt idx="4037">
                  <c:v>6.8829004921707604</c:v>
                </c:pt>
                <c:pt idx="4038">
                  <c:v>6.8829004921707604</c:v>
                </c:pt>
                <c:pt idx="4039">
                  <c:v>6.8829004921707604</c:v>
                </c:pt>
                <c:pt idx="4040">
                  <c:v>6.8829004921707604</c:v>
                </c:pt>
                <c:pt idx="4041">
                  <c:v>6.8829004921707604</c:v>
                </c:pt>
                <c:pt idx="4042">
                  <c:v>6.8829004921707604</c:v>
                </c:pt>
                <c:pt idx="4043">
                  <c:v>6.8829004921707604</c:v>
                </c:pt>
                <c:pt idx="4044">
                  <c:v>6.8829004921707604</c:v>
                </c:pt>
                <c:pt idx="4045">
                  <c:v>6.8829004921707604</c:v>
                </c:pt>
                <c:pt idx="4046">
                  <c:v>6.8829004921707604</c:v>
                </c:pt>
                <c:pt idx="4047">
                  <c:v>6.8829004921707604</c:v>
                </c:pt>
                <c:pt idx="4048">
                  <c:v>6.8829004921707604</c:v>
                </c:pt>
                <c:pt idx="4049">
                  <c:v>6.8829004921707604</c:v>
                </c:pt>
                <c:pt idx="4050">
                  <c:v>6.8829004921707604</c:v>
                </c:pt>
                <c:pt idx="4051">
                  <c:v>6.8829004921707604</c:v>
                </c:pt>
                <c:pt idx="4052">
                  <c:v>6.8829004921707604</c:v>
                </c:pt>
                <c:pt idx="4053">
                  <c:v>6.8829004921707604</c:v>
                </c:pt>
                <c:pt idx="4054">
                  <c:v>6.8829004921707604</c:v>
                </c:pt>
                <c:pt idx="4055">
                  <c:v>6.8829004921707604</c:v>
                </c:pt>
                <c:pt idx="4056">
                  <c:v>6.8829004921707604</c:v>
                </c:pt>
                <c:pt idx="4057">
                  <c:v>6.8829004921707604</c:v>
                </c:pt>
                <c:pt idx="4058">
                  <c:v>6.8829004921707604</c:v>
                </c:pt>
                <c:pt idx="4059">
                  <c:v>6.8829004921707604</c:v>
                </c:pt>
                <c:pt idx="4060">
                  <c:v>6.8829004921707604</c:v>
                </c:pt>
                <c:pt idx="4061">
                  <c:v>6.8829004921707604</c:v>
                </c:pt>
                <c:pt idx="4062">
                  <c:v>6.8829004921707604</c:v>
                </c:pt>
                <c:pt idx="4063">
                  <c:v>6.8829004921707604</c:v>
                </c:pt>
                <c:pt idx="4064">
                  <c:v>6.8829004921707604</c:v>
                </c:pt>
                <c:pt idx="4065">
                  <c:v>6.8829004921707604</c:v>
                </c:pt>
                <c:pt idx="4066">
                  <c:v>6.8829004921707604</c:v>
                </c:pt>
                <c:pt idx="4067">
                  <c:v>6.8829004921707604</c:v>
                </c:pt>
                <c:pt idx="4068">
                  <c:v>6.8829004921707604</c:v>
                </c:pt>
                <c:pt idx="4069">
                  <c:v>6.8829004921707604</c:v>
                </c:pt>
                <c:pt idx="4070">
                  <c:v>6.8829004921707604</c:v>
                </c:pt>
                <c:pt idx="4071">
                  <c:v>6.8829004921707604</c:v>
                </c:pt>
                <c:pt idx="4072">
                  <c:v>6.8829004921707604</c:v>
                </c:pt>
                <c:pt idx="4073">
                  <c:v>6.8829004921707604</c:v>
                </c:pt>
                <c:pt idx="4074">
                  <c:v>6.8829004921707604</c:v>
                </c:pt>
                <c:pt idx="4075">
                  <c:v>6.8829004921707604</c:v>
                </c:pt>
                <c:pt idx="4076">
                  <c:v>6.8829004921707604</c:v>
                </c:pt>
                <c:pt idx="4077">
                  <c:v>6.8829004921707604</c:v>
                </c:pt>
                <c:pt idx="4078">
                  <c:v>6.8829004921707604</c:v>
                </c:pt>
                <c:pt idx="4079">
                  <c:v>6.8829004921707604</c:v>
                </c:pt>
                <c:pt idx="4080">
                  <c:v>6.8829004921707604</c:v>
                </c:pt>
                <c:pt idx="4081">
                  <c:v>6.8829004921707604</c:v>
                </c:pt>
                <c:pt idx="4082">
                  <c:v>6.8829004921707604</c:v>
                </c:pt>
                <c:pt idx="4083">
                  <c:v>6.8829004921707604</c:v>
                </c:pt>
                <c:pt idx="4084">
                  <c:v>6.8829004921707604</c:v>
                </c:pt>
                <c:pt idx="4085">
                  <c:v>6.8829004921707604</c:v>
                </c:pt>
                <c:pt idx="4086">
                  <c:v>6.8829004921707604</c:v>
                </c:pt>
                <c:pt idx="4087">
                  <c:v>6.8829004921707604</c:v>
                </c:pt>
                <c:pt idx="4088">
                  <c:v>6.8829004921707604</c:v>
                </c:pt>
                <c:pt idx="4089">
                  <c:v>6.8829004921707604</c:v>
                </c:pt>
                <c:pt idx="4090">
                  <c:v>6.8829004921707604</c:v>
                </c:pt>
                <c:pt idx="4091">
                  <c:v>6.8829004921707604</c:v>
                </c:pt>
                <c:pt idx="4092">
                  <c:v>6.8829004921707604</c:v>
                </c:pt>
                <c:pt idx="4093">
                  <c:v>6.8829004921707604</c:v>
                </c:pt>
                <c:pt idx="4094">
                  <c:v>6.8829004921707604</c:v>
                </c:pt>
                <c:pt idx="4095">
                  <c:v>6.8829004921707604</c:v>
                </c:pt>
                <c:pt idx="4096">
                  <c:v>6.8829004921707604</c:v>
                </c:pt>
                <c:pt idx="4097">
                  <c:v>6.8829004921707604</c:v>
                </c:pt>
                <c:pt idx="4098">
                  <c:v>6.8829004921707604</c:v>
                </c:pt>
                <c:pt idx="4099">
                  <c:v>6.8829004921707604</c:v>
                </c:pt>
                <c:pt idx="4100">
                  <c:v>6.8829004921707604</c:v>
                </c:pt>
                <c:pt idx="4101">
                  <c:v>6.8829004921707604</c:v>
                </c:pt>
                <c:pt idx="4102">
                  <c:v>6.8829004921707604</c:v>
                </c:pt>
                <c:pt idx="4103">
                  <c:v>6.8829004921707604</c:v>
                </c:pt>
                <c:pt idx="4104">
                  <c:v>6.8829004921707604</c:v>
                </c:pt>
                <c:pt idx="4105">
                  <c:v>6.8829004921707604</c:v>
                </c:pt>
                <c:pt idx="4106">
                  <c:v>6.8829004921707604</c:v>
                </c:pt>
                <c:pt idx="4107">
                  <c:v>6.8829004921707604</c:v>
                </c:pt>
                <c:pt idx="4108">
                  <c:v>6.8829004921707604</c:v>
                </c:pt>
                <c:pt idx="4109">
                  <c:v>6.8829004921707604</c:v>
                </c:pt>
                <c:pt idx="4110">
                  <c:v>6.8829004921707604</c:v>
                </c:pt>
                <c:pt idx="4111">
                  <c:v>6.8829004921707604</c:v>
                </c:pt>
                <c:pt idx="4112">
                  <c:v>6.8829004921707604</c:v>
                </c:pt>
                <c:pt idx="4113">
                  <c:v>6.8829004921707604</c:v>
                </c:pt>
                <c:pt idx="4114">
                  <c:v>6.8829004921707604</c:v>
                </c:pt>
                <c:pt idx="4115">
                  <c:v>6.8829004921707604</c:v>
                </c:pt>
                <c:pt idx="4116">
                  <c:v>6.8829004921707604</c:v>
                </c:pt>
                <c:pt idx="4117">
                  <c:v>6.8829004921707604</c:v>
                </c:pt>
                <c:pt idx="4118">
                  <c:v>6.8829004921707604</c:v>
                </c:pt>
                <c:pt idx="4119">
                  <c:v>6.8829004921707604</c:v>
                </c:pt>
                <c:pt idx="4120">
                  <c:v>6.8829004921707604</c:v>
                </c:pt>
                <c:pt idx="4121">
                  <c:v>6.8829004921707604</c:v>
                </c:pt>
                <c:pt idx="4122">
                  <c:v>6.8829004921707604</c:v>
                </c:pt>
                <c:pt idx="4123">
                  <c:v>6.8829004921707604</c:v>
                </c:pt>
                <c:pt idx="4124">
                  <c:v>6.8829004921707604</c:v>
                </c:pt>
                <c:pt idx="4125">
                  <c:v>6.8829004921707604</c:v>
                </c:pt>
                <c:pt idx="4126">
                  <c:v>6.8829004921707604</c:v>
                </c:pt>
                <c:pt idx="4127">
                  <c:v>6.8829004921707604</c:v>
                </c:pt>
                <c:pt idx="4128">
                  <c:v>6.8829004921707604</c:v>
                </c:pt>
                <c:pt idx="4129">
                  <c:v>6.8829004921707604</c:v>
                </c:pt>
                <c:pt idx="4130">
                  <c:v>6.8829004921707604</c:v>
                </c:pt>
                <c:pt idx="4131">
                  <c:v>6.8829004921707604</c:v>
                </c:pt>
                <c:pt idx="4132">
                  <c:v>6.8829004921707604</c:v>
                </c:pt>
                <c:pt idx="4133">
                  <c:v>6.8829004921707604</c:v>
                </c:pt>
                <c:pt idx="4134">
                  <c:v>6.8829004921707604</c:v>
                </c:pt>
                <c:pt idx="4135">
                  <c:v>6.8829004921707604</c:v>
                </c:pt>
                <c:pt idx="4136">
                  <c:v>6.8829004921707604</c:v>
                </c:pt>
                <c:pt idx="4137">
                  <c:v>6.8829004921707604</c:v>
                </c:pt>
                <c:pt idx="4138">
                  <c:v>6.8829004921707604</c:v>
                </c:pt>
                <c:pt idx="4139">
                  <c:v>6.8829004921707604</c:v>
                </c:pt>
                <c:pt idx="4140">
                  <c:v>6.8829004921707604</c:v>
                </c:pt>
                <c:pt idx="4141">
                  <c:v>6.8829004921707604</c:v>
                </c:pt>
                <c:pt idx="4142">
                  <c:v>6.8829004921707604</c:v>
                </c:pt>
                <c:pt idx="4143">
                  <c:v>6.8829004921707604</c:v>
                </c:pt>
                <c:pt idx="4144">
                  <c:v>6.8829004921707604</c:v>
                </c:pt>
                <c:pt idx="4145">
                  <c:v>6.8829004921707604</c:v>
                </c:pt>
                <c:pt idx="4146">
                  <c:v>6.8829004921707604</c:v>
                </c:pt>
                <c:pt idx="4147">
                  <c:v>6.8829004921707604</c:v>
                </c:pt>
                <c:pt idx="4148">
                  <c:v>6.8829004921707604</c:v>
                </c:pt>
                <c:pt idx="4149">
                  <c:v>6.8829004921707604</c:v>
                </c:pt>
                <c:pt idx="4150">
                  <c:v>6.8829004921707604</c:v>
                </c:pt>
                <c:pt idx="4151">
                  <c:v>6.8829004921707604</c:v>
                </c:pt>
                <c:pt idx="4152">
                  <c:v>6.8829004921707604</c:v>
                </c:pt>
                <c:pt idx="4153">
                  <c:v>6.8829004921707604</c:v>
                </c:pt>
                <c:pt idx="4154">
                  <c:v>6.8829004921707604</c:v>
                </c:pt>
                <c:pt idx="4155">
                  <c:v>6.8829004921707604</c:v>
                </c:pt>
                <c:pt idx="4156">
                  <c:v>6.8829004921707604</c:v>
                </c:pt>
                <c:pt idx="4157">
                  <c:v>6.8829004921707604</c:v>
                </c:pt>
                <c:pt idx="4158">
                  <c:v>6.8829004921707604</c:v>
                </c:pt>
                <c:pt idx="4159">
                  <c:v>6.8829004921707604</c:v>
                </c:pt>
                <c:pt idx="4160">
                  <c:v>6.8829004921707604</c:v>
                </c:pt>
                <c:pt idx="4161">
                  <c:v>6.8829004921707604</c:v>
                </c:pt>
                <c:pt idx="4162">
                  <c:v>6.8829004921707604</c:v>
                </c:pt>
                <c:pt idx="4163">
                  <c:v>6.8829004921707604</c:v>
                </c:pt>
                <c:pt idx="4164">
                  <c:v>6.8829004921707604</c:v>
                </c:pt>
                <c:pt idx="4165">
                  <c:v>6.8829004921707604</c:v>
                </c:pt>
                <c:pt idx="4166">
                  <c:v>6.8829004921707604</c:v>
                </c:pt>
                <c:pt idx="4167">
                  <c:v>6.8829004921707604</c:v>
                </c:pt>
                <c:pt idx="4168">
                  <c:v>6.8829004921707604</c:v>
                </c:pt>
                <c:pt idx="4169">
                  <c:v>6.8829004921707604</c:v>
                </c:pt>
                <c:pt idx="4170">
                  <c:v>6.8829004921707604</c:v>
                </c:pt>
                <c:pt idx="4171">
                  <c:v>6.8829004921707604</c:v>
                </c:pt>
                <c:pt idx="4172">
                  <c:v>6.8829004921707604</c:v>
                </c:pt>
                <c:pt idx="4173">
                  <c:v>6.8829004921707604</c:v>
                </c:pt>
                <c:pt idx="4174">
                  <c:v>6.8829004921707604</c:v>
                </c:pt>
                <c:pt idx="4175">
                  <c:v>6.8829004921707604</c:v>
                </c:pt>
                <c:pt idx="4176">
                  <c:v>6.8829004921707604</c:v>
                </c:pt>
                <c:pt idx="4177">
                  <c:v>6.8829004921707604</c:v>
                </c:pt>
                <c:pt idx="4178">
                  <c:v>6.8829004921707604</c:v>
                </c:pt>
                <c:pt idx="4179">
                  <c:v>6.8829004921707604</c:v>
                </c:pt>
                <c:pt idx="4180">
                  <c:v>6.8829004921707604</c:v>
                </c:pt>
                <c:pt idx="4181">
                  <c:v>6.8829004921707604</c:v>
                </c:pt>
                <c:pt idx="4182">
                  <c:v>6.8829004921707604</c:v>
                </c:pt>
                <c:pt idx="4183">
                  <c:v>6.8829004921707604</c:v>
                </c:pt>
                <c:pt idx="4184">
                  <c:v>6.8829004921707604</c:v>
                </c:pt>
                <c:pt idx="4185">
                  <c:v>6.8829004921707604</c:v>
                </c:pt>
                <c:pt idx="4186">
                  <c:v>6.8829004921707604</c:v>
                </c:pt>
                <c:pt idx="4187">
                  <c:v>6.8829004921707604</c:v>
                </c:pt>
                <c:pt idx="4188">
                  <c:v>6.8829004921707604</c:v>
                </c:pt>
                <c:pt idx="4189">
                  <c:v>6.8829004921707604</c:v>
                </c:pt>
                <c:pt idx="4190">
                  <c:v>6.8829004921707604</c:v>
                </c:pt>
                <c:pt idx="4191">
                  <c:v>6.8829004921707604</c:v>
                </c:pt>
                <c:pt idx="4192">
                  <c:v>6.8829004921707604</c:v>
                </c:pt>
                <c:pt idx="4193">
                  <c:v>6.8829004921707604</c:v>
                </c:pt>
                <c:pt idx="4194">
                  <c:v>6.8829004921707604</c:v>
                </c:pt>
                <c:pt idx="4195">
                  <c:v>6.8829004921707604</c:v>
                </c:pt>
                <c:pt idx="4196">
                  <c:v>6.8829004921707604</c:v>
                </c:pt>
                <c:pt idx="4197">
                  <c:v>6.8829004921707604</c:v>
                </c:pt>
                <c:pt idx="4198">
                  <c:v>6.8829004921707604</c:v>
                </c:pt>
                <c:pt idx="4199">
                  <c:v>6.8829004921707604</c:v>
                </c:pt>
                <c:pt idx="4200">
                  <c:v>6.8829004921707604</c:v>
                </c:pt>
                <c:pt idx="4201">
                  <c:v>6.8829004921707604</c:v>
                </c:pt>
                <c:pt idx="4202">
                  <c:v>6.8829004921707604</c:v>
                </c:pt>
                <c:pt idx="4203">
                  <c:v>6.8829004921707604</c:v>
                </c:pt>
                <c:pt idx="4204">
                  <c:v>6.8829004921707604</c:v>
                </c:pt>
                <c:pt idx="4205">
                  <c:v>6.8829004921707604</c:v>
                </c:pt>
                <c:pt idx="4206">
                  <c:v>6.8829004921707604</c:v>
                </c:pt>
                <c:pt idx="4207">
                  <c:v>6.8829004921707604</c:v>
                </c:pt>
                <c:pt idx="4208">
                  <c:v>6.8829004921707604</c:v>
                </c:pt>
                <c:pt idx="4209">
                  <c:v>6.8829004921707604</c:v>
                </c:pt>
                <c:pt idx="4210">
                  <c:v>6.8829004921707604</c:v>
                </c:pt>
                <c:pt idx="4211">
                  <c:v>6.8829004921707604</c:v>
                </c:pt>
                <c:pt idx="4212">
                  <c:v>6.8829004921707604</c:v>
                </c:pt>
                <c:pt idx="4213">
                  <c:v>6.8829004921707604</c:v>
                </c:pt>
                <c:pt idx="4214">
                  <c:v>6.8829004921707604</c:v>
                </c:pt>
                <c:pt idx="4215">
                  <c:v>6.8829004921707604</c:v>
                </c:pt>
                <c:pt idx="4216">
                  <c:v>6.8829004921707604</c:v>
                </c:pt>
                <c:pt idx="4217">
                  <c:v>6.8829004921707604</c:v>
                </c:pt>
                <c:pt idx="4218">
                  <c:v>6.8829004921707604</c:v>
                </c:pt>
                <c:pt idx="4219">
                  <c:v>6.8829004921707604</c:v>
                </c:pt>
                <c:pt idx="4220">
                  <c:v>6.8829004921707604</c:v>
                </c:pt>
                <c:pt idx="4221">
                  <c:v>6.8829004921707604</c:v>
                </c:pt>
                <c:pt idx="4222">
                  <c:v>6.8829004921707604</c:v>
                </c:pt>
                <c:pt idx="4223">
                  <c:v>6.8829004921707604</c:v>
                </c:pt>
                <c:pt idx="4224">
                  <c:v>6.8829004921707604</c:v>
                </c:pt>
                <c:pt idx="4225">
                  <c:v>6.8829004921707604</c:v>
                </c:pt>
                <c:pt idx="4226">
                  <c:v>6.8829004921707604</c:v>
                </c:pt>
                <c:pt idx="4227">
                  <c:v>6.8829004921707604</c:v>
                </c:pt>
                <c:pt idx="4228">
                  <c:v>6.8829004921707604</c:v>
                </c:pt>
                <c:pt idx="4229">
                  <c:v>6.8829004921707604</c:v>
                </c:pt>
                <c:pt idx="4230">
                  <c:v>6.8829004921707604</c:v>
                </c:pt>
                <c:pt idx="4231">
                  <c:v>6.8829004921707604</c:v>
                </c:pt>
                <c:pt idx="4232">
                  <c:v>6.8829004921707604</c:v>
                </c:pt>
                <c:pt idx="4233">
                  <c:v>6.8829004921707604</c:v>
                </c:pt>
                <c:pt idx="4234">
                  <c:v>6.8829004921707604</c:v>
                </c:pt>
                <c:pt idx="4235">
                  <c:v>6.8829004921707604</c:v>
                </c:pt>
                <c:pt idx="4236">
                  <c:v>6.8829004921707604</c:v>
                </c:pt>
                <c:pt idx="4237">
                  <c:v>6.8829004921707604</c:v>
                </c:pt>
                <c:pt idx="4238">
                  <c:v>6.8829004921707604</c:v>
                </c:pt>
                <c:pt idx="4239">
                  <c:v>6.86883193741666</c:v>
                </c:pt>
                <c:pt idx="4240">
                  <c:v>6.86883193741666</c:v>
                </c:pt>
                <c:pt idx="4241">
                  <c:v>6.86883193741666</c:v>
                </c:pt>
                <c:pt idx="4242">
                  <c:v>6.86883193741666</c:v>
                </c:pt>
                <c:pt idx="4243">
                  <c:v>6.86883193741666</c:v>
                </c:pt>
                <c:pt idx="4244">
                  <c:v>6.86883193741666</c:v>
                </c:pt>
                <c:pt idx="4245">
                  <c:v>6.86883193741666</c:v>
                </c:pt>
                <c:pt idx="4246">
                  <c:v>6.86883193741666</c:v>
                </c:pt>
                <c:pt idx="4247">
                  <c:v>6.86883193741666</c:v>
                </c:pt>
                <c:pt idx="4248">
                  <c:v>6.86883193741666</c:v>
                </c:pt>
                <c:pt idx="4249">
                  <c:v>6.86883193741666</c:v>
                </c:pt>
                <c:pt idx="4250">
                  <c:v>6.86883193741666</c:v>
                </c:pt>
                <c:pt idx="4251">
                  <c:v>6.86883193741666</c:v>
                </c:pt>
                <c:pt idx="4252">
                  <c:v>6.86883193741666</c:v>
                </c:pt>
                <c:pt idx="4253">
                  <c:v>6.86883193741666</c:v>
                </c:pt>
                <c:pt idx="4254">
                  <c:v>6.86883193741666</c:v>
                </c:pt>
                <c:pt idx="4255">
                  <c:v>6.86883193741666</c:v>
                </c:pt>
                <c:pt idx="4256">
                  <c:v>6.86883193741666</c:v>
                </c:pt>
                <c:pt idx="4257">
                  <c:v>6.86883193741666</c:v>
                </c:pt>
                <c:pt idx="4258">
                  <c:v>6.86883193741666</c:v>
                </c:pt>
                <c:pt idx="4259">
                  <c:v>6.86883193741666</c:v>
                </c:pt>
                <c:pt idx="4260">
                  <c:v>6.86883193741666</c:v>
                </c:pt>
                <c:pt idx="4261">
                  <c:v>6.86883193741666</c:v>
                </c:pt>
                <c:pt idx="4262">
                  <c:v>6.86883193741666</c:v>
                </c:pt>
                <c:pt idx="4263">
                  <c:v>6.86883193741666</c:v>
                </c:pt>
                <c:pt idx="4264">
                  <c:v>6.86883193741666</c:v>
                </c:pt>
                <c:pt idx="4265">
                  <c:v>6.86883193741666</c:v>
                </c:pt>
                <c:pt idx="4266">
                  <c:v>6.86883193741666</c:v>
                </c:pt>
                <c:pt idx="4267">
                  <c:v>6.86883193741666</c:v>
                </c:pt>
                <c:pt idx="4268">
                  <c:v>6.86883193741666</c:v>
                </c:pt>
                <c:pt idx="4269">
                  <c:v>6.86883193741666</c:v>
                </c:pt>
                <c:pt idx="4270">
                  <c:v>6.86883193741666</c:v>
                </c:pt>
                <c:pt idx="4271">
                  <c:v>6.86883193741666</c:v>
                </c:pt>
                <c:pt idx="4272">
                  <c:v>6.86883193741666</c:v>
                </c:pt>
                <c:pt idx="4273">
                  <c:v>6.86883193741666</c:v>
                </c:pt>
                <c:pt idx="4274">
                  <c:v>6.86883193741666</c:v>
                </c:pt>
                <c:pt idx="4275">
                  <c:v>6.86883193741666</c:v>
                </c:pt>
                <c:pt idx="4276">
                  <c:v>6.86883193741666</c:v>
                </c:pt>
                <c:pt idx="4277">
                  <c:v>6.86883193741666</c:v>
                </c:pt>
                <c:pt idx="4278">
                  <c:v>6.86883193741666</c:v>
                </c:pt>
                <c:pt idx="4279">
                  <c:v>6.86883193741666</c:v>
                </c:pt>
                <c:pt idx="4280">
                  <c:v>6.86883193741666</c:v>
                </c:pt>
                <c:pt idx="4281">
                  <c:v>6.86883193741666</c:v>
                </c:pt>
                <c:pt idx="4282">
                  <c:v>6.86883193741666</c:v>
                </c:pt>
                <c:pt idx="4283">
                  <c:v>6.86883193741666</c:v>
                </c:pt>
                <c:pt idx="4284">
                  <c:v>6.86883193741666</c:v>
                </c:pt>
                <c:pt idx="4285">
                  <c:v>6.86883193741666</c:v>
                </c:pt>
                <c:pt idx="4286">
                  <c:v>6.86883193741666</c:v>
                </c:pt>
                <c:pt idx="4287">
                  <c:v>6.86883193741666</c:v>
                </c:pt>
                <c:pt idx="4288">
                  <c:v>6.86883193741666</c:v>
                </c:pt>
                <c:pt idx="4289">
                  <c:v>6.86883193741666</c:v>
                </c:pt>
                <c:pt idx="4290">
                  <c:v>6.86883193741666</c:v>
                </c:pt>
                <c:pt idx="4291">
                  <c:v>6.86883193741666</c:v>
                </c:pt>
                <c:pt idx="4292">
                  <c:v>6.86883193741666</c:v>
                </c:pt>
                <c:pt idx="4293">
                  <c:v>6.86883193741666</c:v>
                </c:pt>
                <c:pt idx="4294">
                  <c:v>6.86883193741666</c:v>
                </c:pt>
                <c:pt idx="4295">
                  <c:v>6.86883193741666</c:v>
                </c:pt>
                <c:pt idx="4296">
                  <c:v>6.86883193741666</c:v>
                </c:pt>
                <c:pt idx="4297">
                  <c:v>6.86883193741666</c:v>
                </c:pt>
                <c:pt idx="4298">
                  <c:v>6.86883193741666</c:v>
                </c:pt>
                <c:pt idx="4299">
                  <c:v>6.86883193741666</c:v>
                </c:pt>
                <c:pt idx="4300">
                  <c:v>6.86883193741666</c:v>
                </c:pt>
                <c:pt idx="4301">
                  <c:v>6.86883193741666</c:v>
                </c:pt>
                <c:pt idx="4302">
                  <c:v>6.86883193741666</c:v>
                </c:pt>
                <c:pt idx="4303">
                  <c:v>6.86883193741666</c:v>
                </c:pt>
                <c:pt idx="4304">
                  <c:v>6.86883193741666</c:v>
                </c:pt>
                <c:pt idx="4305">
                  <c:v>6.86883193741666</c:v>
                </c:pt>
                <c:pt idx="4306">
                  <c:v>6.86883193741666</c:v>
                </c:pt>
                <c:pt idx="4307">
                  <c:v>6.86883193741666</c:v>
                </c:pt>
                <c:pt idx="4308">
                  <c:v>6.86883193741666</c:v>
                </c:pt>
                <c:pt idx="4309">
                  <c:v>6.86883193741666</c:v>
                </c:pt>
                <c:pt idx="4310">
                  <c:v>6.86883193741666</c:v>
                </c:pt>
                <c:pt idx="4311">
                  <c:v>6.86883193741666</c:v>
                </c:pt>
                <c:pt idx="4312">
                  <c:v>6.86883193741666</c:v>
                </c:pt>
                <c:pt idx="4313">
                  <c:v>6.86883193741666</c:v>
                </c:pt>
                <c:pt idx="4314">
                  <c:v>6.86883193741666</c:v>
                </c:pt>
                <c:pt idx="4315">
                  <c:v>6.86883193741666</c:v>
                </c:pt>
                <c:pt idx="4316">
                  <c:v>6.86883193741666</c:v>
                </c:pt>
                <c:pt idx="4317">
                  <c:v>6.86883193741666</c:v>
                </c:pt>
                <c:pt idx="4318">
                  <c:v>6.86883193741666</c:v>
                </c:pt>
                <c:pt idx="4319">
                  <c:v>6.86883193741666</c:v>
                </c:pt>
                <c:pt idx="4320">
                  <c:v>6.86883193741666</c:v>
                </c:pt>
                <c:pt idx="4321">
                  <c:v>6.86883193741666</c:v>
                </c:pt>
                <c:pt idx="4322">
                  <c:v>6.86883193741666</c:v>
                </c:pt>
                <c:pt idx="4323">
                  <c:v>6.86883193741666</c:v>
                </c:pt>
                <c:pt idx="4324">
                  <c:v>6.86883193741666</c:v>
                </c:pt>
                <c:pt idx="4325">
                  <c:v>6.86883193741666</c:v>
                </c:pt>
                <c:pt idx="4326">
                  <c:v>6.86883193741666</c:v>
                </c:pt>
                <c:pt idx="4327">
                  <c:v>6.86883193741666</c:v>
                </c:pt>
                <c:pt idx="4328">
                  <c:v>6.86883193741666</c:v>
                </c:pt>
                <c:pt idx="4329">
                  <c:v>6.86883193741666</c:v>
                </c:pt>
                <c:pt idx="4330">
                  <c:v>6.86883193741666</c:v>
                </c:pt>
                <c:pt idx="4331">
                  <c:v>6.86883193741666</c:v>
                </c:pt>
                <c:pt idx="4332">
                  <c:v>6.86883193741666</c:v>
                </c:pt>
                <c:pt idx="4333">
                  <c:v>6.86883193741666</c:v>
                </c:pt>
                <c:pt idx="4334">
                  <c:v>6.86883193741666</c:v>
                </c:pt>
                <c:pt idx="4335">
                  <c:v>6.86883193741666</c:v>
                </c:pt>
                <c:pt idx="4336">
                  <c:v>6.86883193741666</c:v>
                </c:pt>
                <c:pt idx="4337">
                  <c:v>6.86883193741666</c:v>
                </c:pt>
                <c:pt idx="4338">
                  <c:v>6.86883193741666</c:v>
                </c:pt>
                <c:pt idx="4339">
                  <c:v>6.86883193741666</c:v>
                </c:pt>
                <c:pt idx="4340">
                  <c:v>6.86883193741666</c:v>
                </c:pt>
                <c:pt idx="4341">
                  <c:v>6.86883193741666</c:v>
                </c:pt>
                <c:pt idx="4342">
                  <c:v>6.86883193741666</c:v>
                </c:pt>
                <c:pt idx="4343">
                  <c:v>6.86883193741666</c:v>
                </c:pt>
                <c:pt idx="4344">
                  <c:v>6.86883193741666</c:v>
                </c:pt>
                <c:pt idx="4345">
                  <c:v>6.86883193741666</c:v>
                </c:pt>
                <c:pt idx="4346">
                  <c:v>6.86883193741666</c:v>
                </c:pt>
                <c:pt idx="4347">
                  <c:v>6.86883193741666</c:v>
                </c:pt>
                <c:pt idx="4348">
                  <c:v>6.86883193741666</c:v>
                </c:pt>
                <c:pt idx="4349">
                  <c:v>6.86883193741666</c:v>
                </c:pt>
                <c:pt idx="4350">
                  <c:v>6.86883193741666</c:v>
                </c:pt>
                <c:pt idx="4351">
                  <c:v>6.86883193741666</c:v>
                </c:pt>
                <c:pt idx="4352">
                  <c:v>6.86883193741666</c:v>
                </c:pt>
                <c:pt idx="4353">
                  <c:v>6.86883193741666</c:v>
                </c:pt>
                <c:pt idx="4354">
                  <c:v>6.86883193741666</c:v>
                </c:pt>
                <c:pt idx="4355">
                  <c:v>6.86883193741666</c:v>
                </c:pt>
                <c:pt idx="4356">
                  <c:v>6.86883193741666</c:v>
                </c:pt>
                <c:pt idx="4357">
                  <c:v>6.86883193741666</c:v>
                </c:pt>
                <c:pt idx="4358">
                  <c:v>6.86883193741666</c:v>
                </c:pt>
                <c:pt idx="4359">
                  <c:v>6.86883193741666</c:v>
                </c:pt>
                <c:pt idx="4360">
                  <c:v>6.86883193741666</c:v>
                </c:pt>
                <c:pt idx="4361">
                  <c:v>6.86883193741666</c:v>
                </c:pt>
                <c:pt idx="4362">
                  <c:v>6.86883193741666</c:v>
                </c:pt>
                <c:pt idx="4363">
                  <c:v>6.86883193741666</c:v>
                </c:pt>
                <c:pt idx="4364">
                  <c:v>6.86883193741666</c:v>
                </c:pt>
                <c:pt idx="4365">
                  <c:v>6.86883193741666</c:v>
                </c:pt>
                <c:pt idx="4366">
                  <c:v>6.86883193741666</c:v>
                </c:pt>
                <c:pt idx="4367">
                  <c:v>6.86883193741666</c:v>
                </c:pt>
                <c:pt idx="4368">
                  <c:v>6.86883193741666</c:v>
                </c:pt>
                <c:pt idx="4369">
                  <c:v>6.86883193741666</c:v>
                </c:pt>
                <c:pt idx="4370">
                  <c:v>6.86883193741666</c:v>
                </c:pt>
                <c:pt idx="4371">
                  <c:v>6.86883193741666</c:v>
                </c:pt>
                <c:pt idx="4372">
                  <c:v>6.86883193741666</c:v>
                </c:pt>
                <c:pt idx="4373">
                  <c:v>6.86883193741666</c:v>
                </c:pt>
                <c:pt idx="4374">
                  <c:v>6.86883193741666</c:v>
                </c:pt>
                <c:pt idx="4375">
                  <c:v>6.86883193741666</c:v>
                </c:pt>
                <c:pt idx="4376">
                  <c:v>6.86883193741666</c:v>
                </c:pt>
                <c:pt idx="4377">
                  <c:v>6.86883193741666</c:v>
                </c:pt>
                <c:pt idx="4378">
                  <c:v>6.86883193741666</c:v>
                </c:pt>
                <c:pt idx="4379">
                  <c:v>6.86883193741666</c:v>
                </c:pt>
                <c:pt idx="4380">
                  <c:v>6.86883193741666</c:v>
                </c:pt>
                <c:pt idx="4381">
                  <c:v>6.86883193741666</c:v>
                </c:pt>
                <c:pt idx="4382">
                  <c:v>6.86883193741666</c:v>
                </c:pt>
                <c:pt idx="4383">
                  <c:v>6.86883193741666</c:v>
                </c:pt>
                <c:pt idx="4384">
                  <c:v>6.86883193741666</c:v>
                </c:pt>
                <c:pt idx="4385">
                  <c:v>6.86883193741666</c:v>
                </c:pt>
                <c:pt idx="4386">
                  <c:v>6.86883193741666</c:v>
                </c:pt>
                <c:pt idx="4387">
                  <c:v>6.86883193741666</c:v>
                </c:pt>
                <c:pt idx="4388">
                  <c:v>6.86883193741666</c:v>
                </c:pt>
                <c:pt idx="4389">
                  <c:v>6.86883193741666</c:v>
                </c:pt>
                <c:pt idx="4390">
                  <c:v>6.86883193741666</c:v>
                </c:pt>
                <c:pt idx="4391">
                  <c:v>6.86883193741666</c:v>
                </c:pt>
                <c:pt idx="4392">
                  <c:v>6.86883193741666</c:v>
                </c:pt>
                <c:pt idx="4393">
                  <c:v>6.86883193741666</c:v>
                </c:pt>
                <c:pt idx="4394">
                  <c:v>6.86883193741666</c:v>
                </c:pt>
                <c:pt idx="4395">
                  <c:v>6.86883193741666</c:v>
                </c:pt>
                <c:pt idx="4396">
                  <c:v>6.86883193741666</c:v>
                </c:pt>
                <c:pt idx="4397">
                  <c:v>6.86883193741666</c:v>
                </c:pt>
                <c:pt idx="4398">
                  <c:v>6.86883193741666</c:v>
                </c:pt>
                <c:pt idx="4399">
                  <c:v>6.86883193741666</c:v>
                </c:pt>
                <c:pt idx="4400">
                  <c:v>6.86883193741666</c:v>
                </c:pt>
                <c:pt idx="4401">
                  <c:v>6.86883193741666</c:v>
                </c:pt>
                <c:pt idx="4402">
                  <c:v>6.86883193741666</c:v>
                </c:pt>
                <c:pt idx="4403">
                  <c:v>6.86883193741666</c:v>
                </c:pt>
                <c:pt idx="4404">
                  <c:v>6.86883193741666</c:v>
                </c:pt>
                <c:pt idx="4405">
                  <c:v>6.86883193741666</c:v>
                </c:pt>
                <c:pt idx="4406">
                  <c:v>6.86883193741666</c:v>
                </c:pt>
                <c:pt idx="4407">
                  <c:v>6.86883193741666</c:v>
                </c:pt>
                <c:pt idx="4408">
                  <c:v>6.86883193741666</c:v>
                </c:pt>
                <c:pt idx="4409">
                  <c:v>6.86883193741666</c:v>
                </c:pt>
                <c:pt idx="4410">
                  <c:v>6.86883193741666</c:v>
                </c:pt>
                <c:pt idx="4411">
                  <c:v>6.86883193741666</c:v>
                </c:pt>
                <c:pt idx="4412">
                  <c:v>6.86883193741666</c:v>
                </c:pt>
                <c:pt idx="4413">
                  <c:v>6.86883193741666</c:v>
                </c:pt>
                <c:pt idx="4414">
                  <c:v>6.86883193741666</c:v>
                </c:pt>
                <c:pt idx="4415">
                  <c:v>6.86883193741666</c:v>
                </c:pt>
                <c:pt idx="4416">
                  <c:v>6.86883193741666</c:v>
                </c:pt>
                <c:pt idx="4417">
                  <c:v>6.86883193741666</c:v>
                </c:pt>
                <c:pt idx="4418">
                  <c:v>6.86883193741666</c:v>
                </c:pt>
                <c:pt idx="4419">
                  <c:v>6.86883193741666</c:v>
                </c:pt>
                <c:pt idx="4420">
                  <c:v>6.86883193741666</c:v>
                </c:pt>
                <c:pt idx="4421">
                  <c:v>6.86883193741666</c:v>
                </c:pt>
                <c:pt idx="4422">
                  <c:v>6.86883193741666</c:v>
                </c:pt>
                <c:pt idx="4423">
                  <c:v>6.86883193741666</c:v>
                </c:pt>
                <c:pt idx="4424">
                  <c:v>6.86883193741666</c:v>
                </c:pt>
                <c:pt idx="4425">
                  <c:v>6.86883193741666</c:v>
                </c:pt>
                <c:pt idx="4426">
                  <c:v>6.86883193741666</c:v>
                </c:pt>
                <c:pt idx="4427">
                  <c:v>6.86883193741666</c:v>
                </c:pt>
                <c:pt idx="4428">
                  <c:v>6.86883193741666</c:v>
                </c:pt>
                <c:pt idx="4429">
                  <c:v>6.86883193741666</c:v>
                </c:pt>
                <c:pt idx="4430">
                  <c:v>6.86883193741666</c:v>
                </c:pt>
                <c:pt idx="4431">
                  <c:v>6.86883193741666</c:v>
                </c:pt>
                <c:pt idx="4432">
                  <c:v>6.86883193741666</c:v>
                </c:pt>
                <c:pt idx="4433">
                  <c:v>6.86883193741666</c:v>
                </c:pt>
                <c:pt idx="4434">
                  <c:v>6.86883193741666</c:v>
                </c:pt>
                <c:pt idx="4435">
                  <c:v>6.86883193741666</c:v>
                </c:pt>
                <c:pt idx="4436">
                  <c:v>6.86883193741666</c:v>
                </c:pt>
                <c:pt idx="4437">
                  <c:v>6.86883193741666</c:v>
                </c:pt>
                <c:pt idx="4438">
                  <c:v>6.86883193741666</c:v>
                </c:pt>
                <c:pt idx="4439">
                  <c:v>6.86883193741666</c:v>
                </c:pt>
                <c:pt idx="4440">
                  <c:v>6.86883193741666</c:v>
                </c:pt>
                <c:pt idx="4441">
                  <c:v>6.86883193741666</c:v>
                </c:pt>
                <c:pt idx="4442">
                  <c:v>6.86883193741666</c:v>
                </c:pt>
                <c:pt idx="4443">
                  <c:v>6.86883193741666</c:v>
                </c:pt>
                <c:pt idx="4444">
                  <c:v>6.86883193741666</c:v>
                </c:pt>
                <c:pt idx="4445">
                  <c:v>6.86883193741666</c:v>
                </c:pt>
                <c:pt idx="4446">
                  <c:v>6.86883193741666</c:v>
                </c:pt>
                <c:pt idx="4447">
                  <c:v>6.86883193741666</c:v>
                </c:pt>
                <c:pt idx="4448">
                  <c:v>6.86883193741666</c:v>
                </c:pt>
                <c:pt idx="4449">
                  <c:v>6.86883193741666</c:v>
                </c:pt>
                <c:pt idx="4450">
                  <c:v>6.86883193741666</c:v>
                </c:pt>
                <c:pt idx="4451">
                  <c:v>6.86883193741666</c:v>
                </c:pt>
                <c:pt idx="4452">
                  <c:v>6.86883193741666</c:v>
                </c:pt>
                <c:pt idx="4453">
                  <c:v>6.86883193741666</c:v>
                </c:pt>
                <c:pt idx="4454">
                  <c:v>6.86883193741666</c:v>
                </c:pt>
                <c:pt idx="4455">
                  <c:v>6.86883193741666</c:v>
                </c:pt>
                <c:pt idx="4456">
                  <c:v>6.86883193741666</c:v>
                </c:pt>
                <c:pt idx="4457">
                  <c:v>6.86883193741666</c:v>
                </c:pt>
                <c:pt idx="4458">
                  <c:v>6.86883193741666</c:v>
                </c:pt>
                <c:pt idx="4459">
                  <c:v>6.86883193741666</c:v>
                </c:pt>
                <c:pt idx="4460">
                  <c:v>6.86883193741666</c:v>
                </c:pt>
                <c:pt idx="4461">
                  <c:v>6.86883193741666</c:v>
                </c:pt>
                <c:pt idx="4462">
                  <c:v>6.86883193741666</c:v>
                </c:pt>
                <c:pt idx="4463">
                  <c:v>6.86883193741666</c:v>
                </c:pt>
                <c:pt idx="4464">
                  <c:v>6.86883193741666</c:v>
                </c:pt>
                <c:pt idx="4465">
                  <c:v>6.86883193741666</c:v>
                </c:pt>
                <c:pt idx="4466">
                  <c:v>6.86883193741666</c:v>
                </c:pt>
                <c:pt idx="4467">
                  <c:v>6.86883193741666</c:v>
                </c:pt>
                <c:pt idx="4468">
                  <c:v>6.86883193741666</c:v>
                </c:pt>
                <c:pt idx="4469">
                  <c:v>6.86883193741666</c:v>
                </c:pt>
                <c:pt idx="4470">
                  <c:v>6.86883193741666</c:v>
                </c:pt>
                <c:pt idx="4471">
                  <c:v>6.86883193741666</c:v>
                </c:pt>
                <c:pt idx="4472">
                  <c:v>6.86883193741666</c:v>
                </c:pt>
                <c:pt idx="4473">
                  <c:v>6.86883193741666</c:v>
                </c:pt>
                <c:pt idx="4474">
                  <c:v>6.86883193741666</c:v>
                </c:pt>
                <c:pt idx="4475">
                  <c:v>6.86883193741666</c:v>
                </c:pt>
                <c:pt idx="4476">
                  <c:v>6.86883193741666</c:v>
                </c:pt>
                <c:pt idx="4477">
                  <c:v>6.86883193741666</c:v>
                </c:pt>
                <c:pt idx="4478">
                  <c:v>6.86883193741666</c:v>
                </c:pt>
                <c:pt idx="4479">
                  <c:v>6.86883193741666</c:v>
                </c:pt>
                <c:pt idx="4480">
                  <c:v>6.86883193741666</c:v>
                </c:pt>
                <c:pt idx="4481">
                  <c:v>6.86883193741666</c:v>
                </c:pt>
                <c:pt idx="4482">
                  <c:v>6.86883193741666</c:v>
                </c:pt>
                <c:pt idx="4483">
                  <c:v>6.86883193741666</c:v>
                </c:pt>
                <c:pt idx="4484">
                  <c:v>6.86883193741666</c:v>
                </c:pt>
                <c:pt idx="4485">
                  <c:v>6.86883193741666</c:v>
                </c:pt>
                <c:pt idx="4486">
                  <c:v>6.86883193741666</c:v>
                </c:pt>
                <c:pt idx="4487">
                  <c:v>6.86883193741666</c:v>
                </c:pt>
                <c:pt idx="4488">
                  <c:v>6.86883193741666</c:v>
                </c:pt>
                <c:pt idx="4489">
                  <c:v>6.86883193741666</c:v>
                </c:pt>
                <c:pt idx="4490">
                  <c:v>6.86883193741666</c:v>
                </c:pt>
                <c:pt idx="4491">
                  <c:v>6.86883193741666</c:v>
                </c:pt>
                <c:pt idx="4492">
                  <c:v>6.86883193741666</c:v>
                </c:pt>
                <c:pt idx="4493">
                  <c:v>6.86883193741666</c:v>
                </c:pt>
                <c:pt idx="4494">
                  <c:v>6.86883193741666</c:v>
                </c:pt>
                <c:pt idx="4495">
                  <c:v>6.86883193741666</c:v>
                </c:pt>
                <c:pt idx="4496">
                  <c:v>6.86883193741666</c:v>
                </c:pt>
                <c:pt idx="4497">
                  <c:v>6.86883193741666</c:v>
                </c:pt>
                <c:pt idx="4498">
                  <c:v>6.86883193741666</c:v>
                </c:pt>
                <c:pt idx="4499">
                  <c:v>6.86883193741666</c:v>
                </c:pt>
                <c:pt idx="4500">
                  <c:v>6.86883193741666</c:v>
                </c:pt>
                <c:pt idx="4501">
                  <c:v>6.86883193741666</c:v>
                </c:pt>
                <c:pt idx="4502">
                  <c:v>6.86883193741666</c:v>
                </c:pt>
                <c:pt idx="4503">
                  <c:v>6.86883193741666</c:v>
                </c:pt>
                <c:pt idx="4504">
                  <c:v>6.86883193741666</c:v>
                </c:pt>
                <c:pt idx="4505">
                  <c:v>6.86883193741666</c:v>
                </c:pt>
                <c:pt idx="4506">
                  <c:v>6.86883193741666</c:v>
                </c:pt>
                <c:pt idx="4507">
                  <c:v>6.86883193741666</c:v>
                </c:pt>
                <c:pt idx="4508">
                  <c:v>6.86883193741666</c:v>
                </c:pt>
                <c:pt idx="4509">
                  <c:v>6.86883193741666</c:v>
                </c:pt>
                <c:pt idx="4510">
                  <c:v>6.86883193741666</c:v>
                </c:pt>
                <c:pt idx="4511">
                  <c:v>6.86883193741666</c:v>
                </c:pt>
                <c:pt idx="4512">
                  <c:v>6.86883193741666</c:v>
                </c:pt>
                <c:pt idx="4513">
                  <c:v>6.86883193741666</c:v>
                </c:pt>
                <c:pt idx="4514">
                  <c:v>6.86883193741666</c:v>
                </c:pt>
                <c:pt idx="4515">
                  <c:v>6.86883193741666</c:v>
                </c:pt>
                <c:pt idx="4516">
                  <c:v>6.86883193741666</c:v>
                </c:pt>
                <c:pt idx="4517">
                  <c:v>6.86883193741666</c:v>
                </c:pt>
                <c:pt idx="4518">
                  <c:v>6.86883193741666</c:v>
                </c:pt>
                <c:pt idx="4519">
                  <c:v>6.86883193741666</c:v>
                </c:pt>
                <c:pt idx="4520">
                  <c:v>6.86883193741666</c:v>
                </c:pt>
                <c:pt idx="4521">
                  <c:v>6.86883193741666</c:v>
                </c:pt>
                <c:pt idx="4522">
                  <c:v>6.86883193741666</c:v>
                </c:pt>
                <c:pt idx="4523">
                  <c:v>6.86883193741666</c:v>
                </c:pt>
                <c:pt idx="4524">
                  <c:v>6.86883193741666</c:v>
                </c:pt>
                <c:pt idx="4525">
                  <c:v>6.86883193741666</c:v>
                </c:pt>
                <c:pt idx="4526">
                  <c:v>6.86883193741666</c:v>
                </c:pt>
                <c:pt idx="4527">
                  <c:v>6.86883193741666</c:v>
                </c:pt>
                <c:pt idx="4528">
                  <c:v>6.86883193741666</c:v>
                </c:pt>
                <c:pt idx="4529">
                  <c:v>6.86883193741666</c:v>
                </c:pt>
                <c:pt idx="4530">
                  <c:v>6.86883193741666</c:v>
                </c:pt>
                <c:pt idx="4531">
                  <c:v>6.86883193741666</c:v>
                </c:pt>
                <c:pt idx="4532">
                  <c:v>6.86883193741666</c:v>
                </c:pt>
                <c:pt idx="4533">
                  <c:v>6.86883193741666</c:v>
                </c:pt>
                <c:pt idx="4534">
                  <c:v>6.86883193741666</c:v>
                </c:pt>
                <c:pt idx="4535">
                  <c:v>6.86883193741666</c:v>
                </c:pt>
                <c:pt idx="4536">
                  <c:v>6.86883193741666</c:v>
                </c:pt>
                <c:pt idx="4537">
                  <c:v>6.86883193741666</c:v>
                </c:pt>
                <c:pt idx="4538">
                  <c:v>6.86883193741666</c:v>
                </c:pt>
                <c:pt idx="4539">
                  <c:v>6.86883193741666</c:v>
                </c:pt>
                <c:pt idx="4540">
                  <c:v>6.86883193741666</c:v>
                </c:pt>
                <c:pt idx="4541">
                  <c:v>6.86883193741666</c:v>
                </c:pt>
                <c:pt idx="4542">
                  <c:v>6.86883193741666</c:v>
                </c:pt>
                <c:pt idx="4543">
                  <c:v>6.86883193741666</c:v>
                </c:pt>
                <c:pt idx="4544">
                  <c:v>6.86883193741666</c:v>
                </c:pt>
                <c:pt idx="4545">
                  <c:v>6.86883193741666</c:v>
                </c:pt>
                <c:pt idx="4546">
                  <c:v>6.86883193741666</c:v>
                </c:pt>
                <c:pt idx="4547">
                  <c:v>6.86883193741666</c:v>
                </c:pt>
                <c:pt idx="4548">
                  <c:v>6.86883193741666</c:v>
                </c:pt>
                <c:pt idx="4549">
                  <c:v>6.86883193741666</c:v>
                </c:pt>
                <c:pt idx="4550">
                  <c:v>6.86883193741666</c:v>
                </c:pt>
                <c:pt idx="4551">
                  <c:v>6.86883193741666</c:v>
                </c:pt>
                <c:pt idx="4552">
                  <c:v>6.86883193741666</c:v>
                </c:pt>
                <c:pt idx="4553">
                  <c:v>6.86883193741666</c:v>
                </c:pt>
                <c:pt idx="4554">
                  <c:v>6.86883193741666</c:v>
                </c:pt>
                <c:pt idx="4555">
                  <c:v>6.86883193741666</c:v>
                </c:pt>
                <c:pt idx="4556">
                  <c:v>6.86883193741666</c:v>
                </c:pt>
                <c:pt idx="4557">
                  <c:v>6.86883193741666</c:v>
                </c:pt>
                <c:pt idx="4558">
                  <c:v>6.86883193741666</c:v>
                </c:pt>
                <c:pt idx="4559">
                  <c:v>6.86883193741666</c:v>
                </c:pt>
                <c:pt idx="4560">
                  <c:v>6.86883193741666</c:v>
                </c:pt>
                <c:pt idx="4561">
                  <c:v>6.86883193741666</c:v>
                </c:pt>
                <c:pt idx="4562">
                  <c:v>6.86883193741666</c:v>
                </c:pt>
                <c:pt idx="4563">
                  <c:v>6.86883193741666</c:v>
                </c:pt>
                <c:pt idx="4564">
                  <c:v>6.86883193741666</c:v>
                </c:pt>
                <c:pt idx="4565">
                  <c:v>6.86883193741666</c:v>
                </c:pt>
                <c:pt idx="4566">
                  <c:v>6.86883193741666</c:v>
                </c:pt>
                <c:pt idx="4567">
                  <c:v>6.86883193741666</c:v>
                </c:pt>
                <c:pt idx="4568">
                  <c:v>6.86883193741666</c:v>
                </c:pt>
                <c:pt idx="4569">
                  <c:v>6.86883193741666</c:v>
                </c:pt>
                <c:pt idx="4570">
                  <c:v>6.86883193741666</c:v>
                </c:pt>
                <c:pt idx="4571">
                  <c:v>6.86883193741666</c:v>
                </c:pt>
                <c:pt idx="4572">
                  <c:v>6.86883193741666</c:v>
                </c:pt>
                <c:pt idx="4573">
                  <c:v>6.86883193741666</c:v>
                </c:pt>
                <c:pt idx="4574">
                  <c:v>6.86883193741666</c:v>
                </c:pt>
                <c:pt idx="4575">
                  <c:v>6.86883193741666</c:v>
                </c:pt>
                <c:pt idx="4576">
                  <c:v>6.86883193741666</c:v>
                </c:pt>
                <c:pt idx="4577">
                  <c:v>6.86883193741666</c:v>
                </c:pt>
                <c:pt idx="4578">
                  <c:v>6.86883193741666</c:v>
                </c:pt>
                <c:pt idx="4579">
                  <c:v>6.86883193741666</c:v>
                </c:pt>
                <c:pt idx="4580">
                  <c:v>6.86883193741666</c:v>
                </c:pt>
                <c:pt idx="4581">
                  <c:v>6.86883193741666</c:v>
                </c:pt>
                <c:pt idx="4582">
                  <c:v>6.86883193741666</c:v>
                </c:pt>
                <c:pt idx="4583">
                  <c:v>6.86883193741666</c:v>
                </c:pt>
                <c:pt idx="4584">
                  <c:v>6.86883193741666</c:v>
                </c:pt>
                <c:pt idx="4585">
                  <c:v>6.86883193741666</c:v>
                </c:pt>
                <c:pt idx="4586">
                  <c:v>6.86883193741666</c:v>
                </c:pt>
                <c:pt idx="4587">
                  <c:v>6.86883193741666</c:v>
                </c:pt>
                <c:pt idx="4588">
                  <c:v>6.86883193741666</c:v>
                </c:pt>
                <c:pt idx="4589">
                  <c:v>6.86883193741666</c:v>
                </c:pt>
                <c:pt idx="4590">
                  <c:v>6.86883193741666</c:v>
                </c:pt>
                <c:pt idx="4591">
                  <c:v>6.86883193741666</c:v>
                </c:pt>
                <c:pt idx="4592">
                  <c:v>6.86883193741666</c:v>
                </c:pt>
                <c:pt idx="4593">
                  <c:v>6.86883193741666</c:v>
                </c:pt>
                <c:pt idx="4594">
                  <c:v>6.86883193741666</c:v>
                </c:pt>
                <c:pt idx="4595">
                  <c:v>6.86883193741666</c:v>
                </c:pt>
                <c:pt idx="4596">
                  <c:v>6.86883193741666</c:v>
                </c:pt>
                <c:pt idx="4597">
                  <c:v>6.86883193741666</c:v>
                </c:pt>
                <c:pt idx="4598">
                  <c:v>6.86883193741666</c:v>
                </c:pt>
                <c:pt idx="4599">
                  <c:v>6.86883193741666</c:v>
                </c:pt>
                <c:pt idx="4600">
                  <c:v>6.86883193741666</c:v>
                </c:pt>
                <c:pt idx="4601">
                  <c:v>6.86883193741666</c:v>
                </c:pt>
                <c:pt idx="4602">
                  <c:v>6.86883193741666</c:v>
                </c:pt>
                <c:pt idx="4603">
                  <c:v>6.86883193741666</c:v>
                </c:pt>
                <c:pt idx="4604">
                  <c:v>6.86883193741666</c:v>
                </c:pt>
                <c:pt idx="4605">
                  <c:v>6.86883193741666</c:v>
                </c:pt>
                <c:pt idx="4606">
                  <c:v>6.86883193741666</c:v>
                </c:pt>
                <c:pt idx="4607">
                  <c:v>6.86883193741666</c:v>
                </c:pt>
                <c:pt idx="4608">
                  <c:v>6.86883193741666</c:v>
                </c:pt>
                <c:pt idx="4609">
                  <c:v>6.86883193741666</c:v>
                </c:pt>
                <c:pt idx="4610">
                  <c:v>6.86883193741666</c:v>
                </c:pt>
                <c:pt idx="4611">
                  <c:v>6.86883193741666</c:v>
                </c:pt>
                <c:pt idx="4612">
                  <c:v>6.86883193741666</c:v>
                </c:pt>
                <c:pt idx="4613">
                  <c:v>6.86883193741666</c:v>
                </c:pt>
                <c:pt idx="4614">
                  <c:v>6.86883193741666</c:v>
                </c:pt>
                <c:pt idx="4615">
                  <c:v>6.86883193741666</c:v>
                </c:pt>
                <c:pt idx="4616">
                  <c:v>6.86883193741666</c:v>
                </c:pt>
                <c:pt idx="4617">
                  <c:v>6.86883193741666</c:v>
                </c:pt>
                <c:pt idx="4618">
                  <c:v>6.86883193741666</c:v>
                </c:pt>
                <c:pt idx="4619">
                  <c:v>6.86883193741666</c:v>
                </c:pt>
                <c:pt idx="4620">
                  <c:v>6.86883193741666</c:v>
                </c:pt>
                <c:pt idx="4621">
                  <c:v>6.86883193741666</c:v>
                </c:pt>
                <c:pt idx="4622">
                  <c:v>6.86883193741666</c:v>
                </c:pt>
                <c:pt idx="4623">
                  <c:v>6.86883193741666</c:v>
                </c:pt>
                <c:pt idx="4624">
                  <c:v>6.86883193741666</c:v>
                </c:pt>
                <c:pt idx="4625">
                  <c:v>6.86883193741666</c:v>
                </c:pt>
                <c:pt idx="4626">
                  <c:v>6.86883193741666</c:v>
                </c:pt>
                <c:pt idx="4627">
                  <c:v>6.86883193741666</c:v>
                </c:pt>
                <c:pt idx="4628">
                  <c:v>6.86883193741666</c:v>
                </c:pt>
                <c:pt idx="4629">
                  <c:v>6.86883193741666</c:v>
                </c:pt>
                <c:pt idx="4630">
                  <c:v>6.86883193741666</c:v>
                </c:pt>
                <c:pt idx="4631">
                  <c:v>6.86883193741666</c:v>
                </c:pt>
                <c:pt idx="4632">
                  <c:v>6.86883193741666</c:v>
                </c:pt>
                <c:pt idx="4633">
                  <c:v>6.86883193741666</c:v>
                </c:pt>
                <c:pt idx="4634">
                  <c:v>6.86883193741666</c:v>
                </c:pt>
                <c:pt idx="4635">
                  <c:v>6.86883193741666</c:v>
                </c:pt>
                <c:pt idx="4636">
                  <c:v>6.86883193741666</c:v>
                </c:pt>
                <c:pt idx="4637">
                  <c:v>6.86883193741666</c:v>
                </c:pt>
                <c:pt idx="4638">
                  <c:v>6.86883193741666</c:v>
                </c:pt>
                <c:pt idx="4639">
                  <c:v>6.86883193741666</c:v>
                </c:pt>
                <c:pt idx="4640">
                  <c:v>6.86883193741666</c:v>
                </c:pt>
                <c:pt idx="4641">
                  <c:v>6.86883193741666</c:v>
                </c:pt>
                <c:pt idx="4642">
                  <c:v>6.86883193741666</c:v>
                </c:pt>
                <c:pt idx="4643">
                  <c:v>6.86883193741666</c:v>
                </c:pt>
                <c:pt idx="4644">
                  <c:v>6.86883193741666</c:v>
                </c:pt>
                <c:pt idx="4645">
                  <c:v>6.86883193741666</c:v>
                </c:pt>
                <c:pt idx="4646">
                  <c:v>6.86883193741666</c:v>
                </c:pt>
                <c:pt idx="4647">
                  <c:v>6.8658731223395897</c:v>
                </c:pt>
                <c:pt idx="4648">
                  <c:v>6.8658731223395897</c:v>
                </c:pt>
                <c:pt idx="4649">
                  <c:v>6.8658731223395897</c:v>
                </c:pt>
                <c:pt idx="4650">
                  <c:v>6.8658731223395897</c:v>
                </c:pt>
                <c:pt idx="4651">
                  <c:v>6.8658731223395897</c:v>
                </c:pt>
                <c:pt idx="4652">
                  <c:v>6.8658731223395897</c:v>
                </c:pt>
                <c:pt idx="4653">
                  <c:v>6.8658731223395897</c:v>
                </c:pt>
                <c:pt idx="4654">
                  <c:v>6.8658731223395897</c:v>
                </c:pt>
                <c:pt idx="4655">
                  <c:v>6.8658731223395897</c:v>
                </c:pt>
                <c:pt idx="4656">
                  <c:v>6.8658731223395897</c:v>
                </c:pt>
                <c:pt idx="4657">
                  <c:v>6.8658731223395897</c:v>
                </c:pt>
                <c:pt idx="4658">
                  <c:v>6.8658731223395897</c:v>
                </c:pt>
                <c:pt idx="4659">
                  <c:v>6.8658731223395897</c:v>
                </c:pt>
                <c:pt idx="4660">
                  <c:v>6.8658731223395897</c:v>
                </c:pt>
                <c:pt idx="4661">
                  <c:v>6.8658731223395897</c:v>
                </c:pt>
                <c:pt idx="4662">
                  <c:v>6.8658731223395897</c:v>
                </c:pt>
                <c:pt idx="4663">
                  <c:v>6.8658731223395897</c:v>
                </c:pt>
                <c:pt idx="4664">
                  <c:v>6.8658731223395897</c:v>
                </c:pt>
                <c:pt idx="4665">
                  <c:v>6.8658731223395897</c:v>
                </c:pt>
                <c:pt idx="4666">
                  <c:v>6.8658731223395897</c:v>
                </c:pt>
                <c:pt idx="4667">
                  <c:v>6.8658731223395897</c:v>
                </c:pt>
                <c:pt idx="4668">
                  <c:v>6.8658731223395897</c:v>
                </c:pt>
                <c:pt idx="4669">
                  <c:v>6.8658731223395897</c:v>
                </c:pt>
                <c:pt idx="4670">
                  <c:v>6.8658731223395897</c:v>
                </c:pt>
                <c:pt idx="4671">
                  <c:v>6.8658731223395897</c:v>
                </c:pt>
                <c:pt idx="4672">
                  <c:v>6.8658731223395897</c:v>
                </c:pt>
                <c:pt idx="4673">
                  <c:v>6.8658731223395897</c:v>
                </c:pt>
                <c:pt idx="4674">
                  <c:v>6.8658731223395897</c:v>
                </c:pt>
                <c:pt idx="4675">
                  <c:v>6.8658731223395897</c:v>
                </c:pt>
                <c:pt idx="4676">
                  <c:v>6.8658731223395897</c:v>
                </c:pt>
                <c:pt idx="4677">
                  <c:v>6.8658731223395897</c:v>
                </c:pt>
                <c:pt idx="4678">
                  <c:v>6.8658731223395897</c:v>
                </c:pt>
                <c:pt idx="4679">
                  <c:v>6.8658731223395897</c:v>
                </c:pt>
                <c:pt idx="4680">
                  <c:v>6.8658731223395897</c:v>
                </c:pt>
                <c:pt idx="4681">
                  <c:v>6.8658731223395897</c:v>
                </c:pt>
                <c:pt idx="4682">
                  <c:v>6.8658731223395897</c:v>
                </c:pt>
                <c:pt idx="4683">
                  <c:v>6.8658731223395897</c:v>
                </c:pt>
                <c:pt idx="4684">
                  <c:v>6.8658731223395897</c:v>
                </c:pt>
                <c:pt idx="4685">
                  <c:v>6.8658731223395897</c:v>
                </c:pt>
                <c:pt idx="4686">
                  <c:v>6.8658731223395897</c:v>
                </c:pt>
                <c:pt idx="4687">
                  <c:v>6.8658731223395897</c:v>
                </c:pt>
                <c:pt idx="4688">
                  <c:v>6.8658731223395897</c:v>
                </c:pt>
                <c:pt idx="4689">
                  <c:v>6.8658731223395897</c:v>
                </c:pt>
                <c:pt idx="4690">
                  <c:v>6.8658731223395897</c:v>
                </c:pt>
                <c:pt idx="4691">
                  <c:v>6.8658731223395897</c:v>
                </c:pt>
                <c:pt idx="4692">
                  <c:v>6.8658731223395897</c:v>
                </c:pt>
                <c:pt idx="4693">
                  <c:v>6.8658731223395897</c:v>
                </c:pt>
                <c:pt idx="4694">
                  <c:v>6.8658731223395897</c:v>
                </c:pt>
                <c:pt idx="4695">
                  <c:v>6.8658731223395897</c:v>
                </c:pt>
                <c:pt idx="4696">
                  <c:v>6.8658731223395897</c:v>
                </c:pt>
                <c:pt idx="4697">
                  <c:v>6.8658731223395897</c:v>
                </c:pt>
                <c:pt idx="4698">
                  <c:v>6.8658731223395897</c:v>
                </c:pt>
                <c:pt idx="4699">
                  <c:v>6.8658731223395897</c:v>
                </c:pt>
                <c:pt idx="4700">
                  <c:v>6.8658731223395897</c:v>
                </c:pt>
                <c:pt idx="4701">
                  <c:v>6.8658731223395897</c:v>
                </c:pt>
                <c:pt idx="4702">
                  <c:v>6.8658731223395897</c:v>
                </c:pt>
                <c:pt idx="4703">
                  <c:v>6.8658731223395897</c:v>
                </c:pt>
                <c:pt idx="4704">
                  <c:v>6.8658731223395897</c:v>
                </c:pt>
                <c:pt idx="4705">
                  <c:v>6.8658731223395897</c:v>
                </c:pt>
                <c:pt idx="4706">
                  <c:v>6.8658731223395897</c:v>
                </c:pt>
                <c:pt idx="4707">
                  <c:v>6.8658731223395897</c:v>
                </c:pt>
                <c:pt idx="4708">
                  <c:v>6.8658731223395897</c:v>
                </c:pt>
                <c:pt idx="4709">
                  <c:v>6.8658731223395897</c:v>
                </c:pt>
                <c:pt idx="4710">
                  <c:v>6.8658731223395897</c:v>
                </c:pt>
                <c:pt idx="4711">
                  <c:v>6.8658731223395897</c:v>
                </c:pt>
                <c:pt idx="4712">
                  <c:v>6.8658731223395897</c:v>
                </c:pt>
                <c:pt idx="4713">
                  <c:v>6.8658731223395897</c:v>
                </c:pt>
                <c:pt idx="4714">
                  <c:v>6.8658731223395897</c:v>
                </c:pt>
                <c:pt idx="4715">
                  <c:v>6.8658731223395897</c:v>
                </c:pt>
                <c:pt idx="4716">
                  <c:v>6.8658731223395897</c:v>
                </c:pt>
                <c:pt idx="4717">
                  <c:v>6.8658731223395897</c:v>
                </c:pt>
                <c:pt idx="4718">
                  <c:v>6.8658731223395897</c:v>
                </c:pt>
                <c:pt idx="4719">
                  <c:v>6.8658731223395897</c:v>
                </c:pt>
                <c:pt idx="4720">
                  <c:v>6.8658731223395897</c:v>
                </c:pt>
                <c:pt idx="4721">
                  <c:v>6.8658731223395897</c:v>
                </c:pt>
                <c:pt idx="4722">
                  <c:v>6.8658731223395897</c:v>
                </c:pt>
                <c:pt idx="4723">
                  <c:v>6.8658731223395897</c:v>
                </c:pt>
                <c:pt idx="4724">
                  <c:v>6.8658731223395897</c:v>
                </c:pt>
                <c:pt idx="4725">
                  <c:v>6.8658731223395897</c:v>
                </c:pt>
                <c:pt idx="4726">
                  <c:v>6.8658731223395897</c:v>
                </c:pt>
                <c:pt idx="4727">
                  <c:v>6.8658731223395897</c:v>
                </c:pt>
                <c:pt idx="4728">
                  <c:v>6.8658731223395897</c:v>
                </c:pt>
                <c:pt idx="4729">
                  <c:v>6.8658731223395897</c:v>
                </c:pt>
                <c:pt idx="4730">
                  <c:v>6.8658731223395897</c:v>
                </c:pt>
                <c:pt idx="4731">
                  <c:v>6.8658731223395897</c:v>
                </c:pt>
                <c:pt idx="4732">
                  <c:v>6.8658731223395897</c:v>
                </c:pt>
                <c:pt idx="4733">
                  <c:v>6.8658731223395897</c:v>
                </c:pt>
                <c:pt idx="4734">
                  <c:v>6.8658731223395897</c:v>
                </c:pt>
                <c:pt idx="4735">
                  <c:v>6.8658731223395897</c:v>
                </c:pt>
                <c:pt idx="4736">
                  <c:v>6.8658731223395897</c:v>
                </c:pt>
                <c:pt idx="4737">
                  <c:v>6.8658731223395897</c:v>
                </c:pt>
                <c:pt idx="4738">
                  <c:v>6.8658731223395897</c:v>
                </c:pt>
                <c:pt idx="4739">
                  <c:v>6.8658731223395897</c:v>
                </c:pt>
                <c:pt idx="4740">
                  <c:v>6.8658731223395897</c:v>
                </c:pt>
                <c:pt idx="4741">
                  <c:v>6.8658731223395897</c:v>
                </c:pt>
                <c:pt idx="4742">
                  <c:v>6.8658731223395897</c:v>
                </c:pt>
                <c:pt idx="4743">
                  <c:v>6.8658731223395897</c:v>
                </c:pt>
                <c:pt idx="4744">
                  <c:v>6.8658731223395897</c:v>
                </c:pt>
                <c:pt idx="4745">
                  <c:v>6.8658731223395897</c:v>
                </c:pt>
                <c:pt idx="4746">
                  <c:v>6.8658731223395897</c:v>
                </c:pt>
                <c:pt idx="4747">
                  <c:v>6.8658731223395897</c:v>
                </c:pt>
                <c:pt idx="4748">
                  <c:v>6.8658731223395897</c:v>
                </c:pt>
                <c:pt idx="4749">
                  <c:v>6.8658731223395897</c:v>
                </c:pt>
                <c:pt idx="4750">
                  <c:v>6.8658731223395897</c:v>
                </c:pt>
                <c:pt idx="4751">
                  <c:v>6.8658731223395897</c:v>
                </c:pt>
                <c:pt idx="4752">
                  <c:v>6.8658731223395897</c:v>
                </c:pt>
                <c:pt idx="4753">
                  <c:v>6.8658731223395897</c:v>
                </c:pt>
                <c:pt idx="4754">
                  <c:v>6.8658731223395897</c:v>
                </c:pt>
                <c:pt idx="4755">
                  <c:v>6.8658731223395897</c:v>
                </c:pt>
                <c:pt idx="4756">
                  <c:v>6.8658731223395897</c:v>
                </c:pt>
                <c:pt idx="4757">
                  <c:v>6.8658731223395897</c:v>
                </c:pt>
                <c:pt idx="4758">
                  <c:v>6.8658731223395897</c:v>
                </c:pt>
                <c:pt idx="4759">
                  <c:v>6.8658731223395897</c:v>
                </c:pt>
                <c:pt idx="4760">
                  <c:v>6.8658731223395897</c:v>
                </c:pt>
                <c:pt idx="4761">
                  <c:v>6.8658731223395897</c:v>
                </c:pt>
                <c:pt idx="4762">
                  <c:v>6.8658731223395897</c:v>
                </c:pt>
                <c:pt idx="4763">
                  <c:v>6.8658731223395897</c:v>
                </c:pt>
                <c:pt idx="4764">
                  <c:v>6.8658731223395897</c:v>
                </c:pt>
                <c:pt idx="4765">
                  <c:v>6.8658731223395897</c:v>
                </c:pt>
                <c:pt idx="4766">
                  <c:v>6.8658731223395897</c:v>
                </c:pt>
                <c:pt idx="4767">
                  <c:v>6.8658731223395897</c:v>
                </c:pt>
                <c:pt idx="4768">
                  <c:v>6.8658731223395897</c:v>
                </c:pt>
                <c:pt idx="4769">
                  <c:v>6.8658731223395897</c:v>
                </c:pt>
                <c:pt idx="4770">
                  <c:v>6.8658731223395897</c:v>
                </c:pt>
                <c:pt idx="4771">
                  <c:v>6.8658731223395897</c:v>
                </c:pt>
                <c:pt idx="4772">
                  <c:v>6.8658731223395897</c:v>
                </c:pt>
                <c:pt idx="4773">
                  <c:v>6.8658731223395897</c:v>
                </c:pt>
                <c:pt idx="4774">
                  <c:v>6.8658731223395897</c:v>
                </c:pt>
                <c:pt idx="4775">
                  <c:v>6.8658731223395897</c:v>
                </c:pt>
                <c:pt idx="4776">
                  <c:v>6.8658731223395897</c:v>
                </c:pt>
                <c:pt idx="4777">
                  <c:v>6.8658731223395897</c:v>
                </c:pt>
                <c:pt idx="4778">
                  <c:v>6.8658731223395897</c:v>
                </c:pt>
                <c:pt idx="4779">
                  <c:v>6.8658731223395897</c:v>
                </c:pt>
                <c:pt idx="4780">
                  <c:v>6.8658731223395897</c:v>
                </c:pt>
                <c:pt idx="4781">
                  <c:v>6.8658731223395897</c:v>
                </c:pt>
                <c:pt idx="4782">
                  <c:v>6.8658731223395897</c:v>
                </c:pt>
                <c:pt idx="4783">
                  <c:v>6.8658731223395897</c:v>
                </c:pt>
                <c:pt idx="4784">
                  <c:v>6.8658731223395897</c:v>
                </c:pt>
                <c:pt idx="4785">
                  <c:v>6.8658731223395897</c:v>
                </c:pt>
                <c:pt idx="4786">
                  <c:v>6.8658731223395897</c:v>
                </c:pt>
                <c:pt idx="4787">
                  <c:v>6.8658731223395897</c:v>
                </c:pt>
                <c:pt idx="4788">
                  <c:v>6.8658731223395897</c:v>
                </c:pt>
                <c:pt idx="4789">
                  <c:v>6.8658731223395897</c:v>
                </c:pt>
                <c:pt idx="4790">
                  <c:v>6.8658731223395897</c:v>
                </c:pt>
                <c:pt idx="4791">
                  <c:v>6.8658731223395897</c:v>
                </c:pt>
                <c:pt idx="4792">
                  <c:v>6.8658731223395897</c:v>
                </c:pt>
                <c:pt idx="4793">
                  <c:v>6.8658731223395897</c:v>
                </c:pt>
                <c:pt idx="4794">
                  <c:v>6.8658731223395897</c:v>
                </c:pt>
                <c:pt idx="4795">
                  <c:v>6.8658731223395897</c:v>
                </c:pt>
                <c:pt idx="4796">
                  <c:v>6.8658731223395897</c:v>
                </c:pt>
                <c:pt idx="4797">
                  <c:v>6.8658731223395897</c:v>
                </c:pt>
                <c:pt idx="4798">
                  <c:v>6.8658731223395897</c:v>
                </c:pt>
                <c:pt idx="4799">
                  <c:v>6.8658731223395897</c:v>
                </c:pt>
                <c:pt idx="4800">
                  <c:v>6.8658731223395897</c:v>
                </c:pt>
                <c:pt idx="4801">
                  <c:v>6.8658731223395897</c:v>
                </c:pt>
                <c:pt idx="4802">
                  <c:v>6.8658731223395897</c:v>
                </c:pt>
                <c:pt idx="4803">
                  <c:v>6.8658731223395897</c:v>
                </c:pt>
                <c:pt idx="4804">
                  <c:v>6.8658731223395897</c:v>
                </c:pt>
                <c:pt idx="4805">
                  <c:v>6.8658731223395897</c:v>
                </c:pt>
                <c:pt idx="4806">
                  <c:v>6.8658731223395897</c:v>
                </c:pt>
                <c:pt idx="4807">
                  <c:v>6.8658731223395897</c:v>
                </c:pt>
                <c:pt idx="4808">
                  <c:v>6.8658731223395897</c:v>
                </c:pt>
                <c:pt idx="4809">
                  <c:v>6.8658731223395897</c:v>
                </c:pt>
                <c:pt idx="4810">
                  <c:v>6.8658731223395897</c:v>
                </c:pt>
                <c:pt idx="4811">
                  <c:v>6.8658731223395897</c:v>
                </c:pt>
                <c:pt idx="4812">
                  <c:v>6.8658731223395897</c:v>
                </c:pt>
                <c:pt idx="4813">
                  <c:v>6.8658731223395897</c:v>
                </c:pt>
                <c:pt idx="4814">
                  <c:v>6.8658731223395897</c:v>
                </c:pt>
                <c:pt idx="4815">
                  <c:v>6.8658731223395897</c:v>
                </c:pt>
                <c:pt idx="4816">
                  <c:v>6.8658731223395897</c:v>
                </c:pt>
                <c:pt idx="4817">
                  <c:v>6.8658731223395897</c:v>
                </c:pt>
                <c:pt idx="4818">
                  <c:v>6.8658731223395897</c:v>
                </c:pt>
                <c:pt idx="4819">
                  <c:v>6.8658731223395897</c:v>
                </c:pt>
                <c:pt idx="4820">
                  <c:v>6.8658731223395897</c:v>
                </c:pt>
                <c:pt idx="4821">
                  <c:v>6.8658731223395897</c:v>
                </c:pt>
                <c:pt idx="4822">
                  <c:v>6.8658731223395897</c:v>
                </c:pt>
                <c:pt idx="4823">
                  <c:v>6.8658731223395897</c:v>
                </c:pt>
                <c:pt idx="4824">
                  <c:v>6.8658731223395897</c:v>
                </c:pt>
                <c:pt idx="4825">
                  <c:v>6.8658731223395897</c:v>
                </c:pt>
                <c:pt idx="4826">
                  <c:v>6.8658731223395897</c:v>
                </c:pt>
                <c:pt idx="4827">
                  <c:v>6.8658731223395897</c:v>
                </c:pt>
                <c:pt idx="4828">
                  <c:v>6.8658731223395897</c:v>
                </c:pt>
                <c:pt idx="4829">
                  <c:v>6.8658731223395897</c:v>
                </c:pt>
                <c:pt idx="4830">
                  <c:v>6.8658731223395897</c:v>
                </c:pt>
                <c:pt idx="4831">
                  <c:v>6.8658731223395897</c:v>
                </c:pt>
                <c:pt idx="4832">
                  <c:v>6.8658731223395897</c:v>
                </c:pt>
                <c:pt idx="4833">
                  <c:v>6.8658731223395897</c:v>
                </c:pt>
                <c:pt idx="4834">
                  <c:v>6.8658731223395897</c:v>
                </c:pt>
                <c:pt idx="4835">
                  <c:v>6.8658731223395897</c:v>
                </c:pt>
                <c:pt idx="4836">
                  <c:v>6.8658731223395897</c:v>
                </c:pt>
                <c:pt idx="4837">
                  <c:v>6.8658731223395897</c:v>
                </c:pt>
                <c:pt idx="4838">
                  <c:v>6.8658731223395897</c:v>
                </c:pt>
                <c:pt idx="4839">
                  <c:v>6.8658731223395897</c:v>
                </c:pt>
                <c:pt idx="4840">
                  <c:v>6.8658731223395897</c:v>
                </c:pt>
                <c:pt idx="4841">
                  <c:v>6.8658731223395897</c:v>
                </c:pt>
                <c:pt idx="4842">
                  <c:v>6.8658731223395897</c:v>
                </c:pt>
                <c:pt idx="4843">
                  <c:v>6.8658731223395897</c:v>
                </c:pt>
                <c:pt idx="4844">
                  <c:v>6.8658731223395897</c:v>
                </c:pt>
                <c:pt idx="4845">
                  <c:v>6.8658731223395897</c:v>
                </c:pt>
                <c:pt idx="4846">
                  <c:v>6.8658731223395897</c:v>
                </c:pt>
                <c:pt idx="4847">
                  <c:v>6.8658731223395897</c:v>
                </c:pt>
                <c:pt idx="4848">
                  <c:v>6.8658731223395897</c:v>
                </c:pt>
                <c:pt idx="4849">
                  <c:v>6.8658731223395897</c:v>
                </c:pt>
                <c:pt idx="4850">
                  <c:v>6.8658731223395897</c:v>
                </c:pt>
                <c:pt idx="4851">
                  <c:v>6.8658731223395897</c:v>
                </c:pt>
                <c:pt idx="4852">
                  <c:v>6.8658731223395897</c:v>
                </c:pt>
                <c:pt idx="4853">
                  <c:v>6.8658731223395897</c:v>
                </c:pt>
                <c:pt idx="4854">
                  <c:v>6.8658731223395897</c:v>
                </c:pt>
                <c:pt idx="4855">
                  <c:v>6.8658731223395897</c:v>
                </c:pt>
                <c:pt idx="4856">
                  <c:v>6.8658731223395897</c:v>
                </c:pt>
                <c:pt idx="4857">
                  <c:v>6.8658731223395897</c:v>
                </c:pt>
                <c:pt idx="4858">
                  <c:v>6.8658731223395897</c:v>
                </c:pt>
                <c:pt idx="4859">
                  <c:v>6.8658731223395897</c:v>
                </c:pt>
                <c:pt idx="4860">
                  <c:v>6.8658731223395897</c:v>
                </c:pt>
                <c:pt idx="4861">
                  <c:v>6.8658731223395897</c:v>
                </c:pt>
                <c:pt idx="4862">
                  <c:v>6.8658731223395897</c:v>
                </c:pt>
                <c:pt idx="4863">
                  <c:v>6.8658731223395897</c:v>
                </c:pt>
                <c:pt idx="4864">
                  <c:v>6.8658731223395897</c:v>
                </c:pt>
                <c:pt idx="4865">
                  <c:v>6.8658731223395897</c:v>
                </c:pt>
                <c:pt idx="4866">
                  <c:v>6.8658731223395897</c:v>
                </c:pt>
                <c:pt idx="4867">
                  <c:v>6.8658731223395897</c:v>
                </c:pt>
                <c:pt idx="4868">
                  <c:v>6.8658731223395897</c:v>
                </c:pt>
                <c:pt idx="4869">
                  <c:v>6.8658731223395897</c:v>
                </c:pt>
                <c:pt idx="4870">
                  <c:v>6.8658731223395897</c:v>
                </c:pt>
                <c:pt idx="4871">
                  <c:v>6.8658731223395897</c:v>
                </c:pt>
                <c:pt idx="4872">
                  <c:v>6.8658731223395897</c:v>
                </c:pt>
                <c:pt idx="4873">
                  <c:v>6.8658731223395897</c:v>
                </c:pt>
                <c:pt idx="4874">
                  <c:v>6.8658731223395897</c:v>
                </c:pt>
                <c:pt idx="4875">
                  <c:v>6.8658731223395897</c:v>
                </c:pt>
                <c:pt idx="4876">
                  <c:v>6.8658731223395897</c:v>
                </c:pt>
                <c:pt idx="4877">
                  <c:v>6.8658731223395897</c:v>
                </c:pt>
                <c:pt idx="4878">
                  <c:v>6.8658731223395897</c:v>
                </c:pt>
                <c:pt idx="4879">
                  <c:v>6.8658731223395897</c:v>
                </c:pt>
                <c:pt idx="4880">
                  <c:v>6.8658731223395897</c:v>
                </c:pt>
                <c:pt idx="4881">
                  <c:v>6.8658731223395897</c:v>
                </c:pt>
                <c:pt idx="4882">
                  <c:v>6.8658731223395897</c:v>
                </c:pt>
                <c:pt idx="4883">
                  <c:v>6.8658731223395897</c:v>
                </c:pt>
                <c:pt idx="4884">
                  <c:v>6.8658731223395897</c:v>
                </c:pt>
                <c:pt idx="4885">
                  <c:v>6.8658731223395897</c:v>
                </c:pt>
                <c:pt idx="4886">
                  <c:v>6.8658731223395897</c:v>
                </c:pt>
                <c:pt idx="4887">
                  <c:v>6.8658731223395897</c:v>
                </c:pt>
                <c:pt idx="4888">
                  <c:v>6.8658731223395897</c:v>
                </c:pt>
                <c:pt idx="4889">
                  <c:v>6.8658731223395897</c:v>
                </c:pt>
                <c:pt idx="4890">
                  <c:v>6.8658731223395897</c:v>
                </c:pt>
                <c:pt idx="4891">
                  <c:v>6.8658731223395897</c:v>
                </c:pt>
                <c:pt idx="4892">
                  <c:v>6.8658731223395897</c:v>
                </c:pt>
                <c:pt idx="4893">
                  <c:v>6.8658731223395897</c:v>
                </c:pt>
                <c:pt idx="4894">
                  <c:v>6.8658731223395897</c:v>
                </c:pt>
                <c:pt idx="4895">
                  <c:v>6.8658731223395897</c:v>
                </c:pt>
                <c:pt idx="4896">
                  <c:v>6.8658731223395897</c:v>
                </c:pt>
                <c:pt idx="4897">
                  <c:v>6.8658731223395897</c:v>
                </c:pt>
                <c:pt idx="4898">
                  <c:v>6.8658731223395897</c:v>
                </c:pt>
                <c:pt idx="4899">
                  <c:v>6.8658731223395897</c:v>
                </c:pt>
                <c:pt idx="4900">
                  <c:v>6.8658731223395897</c:v>
                </c:pt>
                <c:pt idx="4901">
                  <c:v>6.8658731223395897</c:v>
                </c:pt>
                <c:pt idx="4902">
                  <c:v>6.8658731223395897</c:v>
                </c:pt>
                <c:pt idx="4903">
                  <c:v>6.8658731223395897</c:v>
                </c:pt>
                <c:pt idx="4904">
                  <c:v>6.8658731223395897</c:v>
                </c:pt>
                <c:pt idx="4905">
                  <c:v>6.8658731223395897</c:v>
                </c:pt>
                <c:pt idx="4906">
                  <c:v>6.8658731223395897</c:v>
                </c:pt>
                <c:pt idx="4907">
                  <c:v>6.8658731223395897</c:v>
                </c:pt>
                <c:pt idx="4908">
                  <c:v>6.8658731223395897</c:v>
                </c:pt>
                <c:pt idx="4909">
                  <c:v>6.8658731223395897</c:v>
                </c:pt>
                <c:pt idx="4910">
                  <c:v>6.8658731223395897</c:v>
                </c:pt>
                <c:pt idx="4911">
                  <c:v>6.8658731223395897</c:v>
                </c:pt>
                <c:pt idx="4912">
                  <c:v>6.8658731223395897</c:v>
                </c:pt>
                <c:pt idx="4913">
                  <c:v>6.8658731223395897</c:v>
                </c:pt>
                <c:pt idx="4914">
                  <c:v>6.8658731223395897</c:v>
                </c:pt>
                <c:pt idx="4915">
                  <c:v>6.8658731223395897</c:v>
                </c:pt>
                <c:pt idx="4916">
                  <c:v>6.8658731223395897</c:v>
                </c:pt>
                <c:pt idx="4917">
                  <c:v>6.8658731223395897</c:v>
                </c:pt>
                <c:pt idx="4918">
                  <c:v>6.8658731223395897</c:v>
                </c:pt>
                <c:pt idx="4919">
                  <c:v>6.8658731223395897</c:v>
                </c:pt>
                <c:pt idx="4920">
                  <c:v>6.8658731223395897</c:v>
                </c:pt>
                <c:pt idx="4921">
                  <c:v>6.8658731223395897</c:v>
                </c:pt>
                <c:pt idx="4922">
                  <c:v>6.8658731223395897</c:v>
                </c:pt>
                <c:pt idx="4923">
                  <c:v>6.8658731223395897</c:v>
                </c:pt>
                <c:pt idx="4924">
                  <c:v>6.8658731223395897</c:v>
                </c:pt>
                <c:pt idx="4925">
                  <c:v>6.8658731223395897</c:v>
                </c:pt>
                <c:pt idx="4926">
                  <c:v>6.8658731223395897</c:v>
                </c:pt>
                <c:pt idx="4927">
                  <c:v>6.8658731223395897</c:v>
                </c:pt>
                <c:pt idx="4928">
                  <c:v>6.8658731223395897</c:v>
                </c:pt>
                <c:pt idx="4929">
                  <c:v>6.8658731223395897</c:v>
                </c:pt>
                <c:pt idx="4930">
                  <c:v>6.8658731223395897</c:v>
                </c:pt>
                <c:pt idx="4931">
                  <c:v>6.8658731223395897</c:v>
                </c:pt>
                <c:pt idx="4932">
                  <c:v>6.8658731223395897</c:v>
                </c:pt>
                <c:pt idx="4933">
                  <c:v>6.8658731223395897</c:v>
                </c:pt>
                <c:pt idx="4934">
                  <c:v>6.8658731223395897</c:v>
                </c:pt>
                <c:pt idx="4935">
                  <c:v>6.8658731223395897</c:v>
                </c:pt>
                <c:pt idx="4936">
                  <c:v>6.8658731223395897</c:v>
                </c:pt>
                <c:pt idx="4937">
                  <c:v>6.8658731223395897</c:v>
                </c:pt>
                <c:pt idx="4938">
                  <c:v>6.8658731223395897</c:v>
                </c:pt>
                <c:pt idx="4939">
                  <c:v>6.8658731223395897</c:v>
                </c:pt>
                <c:pt idx="4940">
                  <c:v>6.8658731223395897</c:v>
                </c:pt>
                <c:pt idx="4941">
                  <c:v>6.8658731223395897</c:v>
                </c:pt>
                <c:pt idx="4942">
                  <c:v>6.8658731223395897</c:v>
                </c:pt>
                <c:pt idx="4943">
                  <c:v>6.8658731223395897</c:v>
                </c:pt>
                <c:pt idx="4944">
                  <c:v>6.8658731223395897</c:v>
                </c:pt>
                <c:pt idx="4945">
                  <c:v>6.8658731223395897</c:v>
                </c:pt>
                <c:pt idx="4946">
                  <c:v>6.8658731223395897</c:v>
                </c:pt>
                <c:pt idx="4947">
                  <c:v>6.8658731223395897</c:v>
                </c:pt>
                <c:pt idx="4948">
                  <c:v>6.8658731223395897</c:v>
                </c:pt>
                <c:pt idx="4949">
                  <c:v>6.8658731223395897</c:v>
                </c:pt>
                <c:pt idx="4950">
                  <c:v>6.8658731223395897</c:v>
                </c:pt>
                <c:pt idx="4951">
                  <c:v>6.8658731223395897</c:v>
                </c:pt>
                <c:pt idx="4952">
                  <c:v>6.8658731223395897</c:v>
                </c:pt>
                <c:pt idx="4953">
                  <c:v>6.8658731223395897</c:v>
                </c:pt>
                <c:pt idx="4954">
                  <c:v>6.8658731223395897</c:v>
                </c:pt>
                <c:pt idx="4955">
                  <c:v>6.8658731223395897</c:v>
                </c:pt>
                <c:pt idx="4956">
                  <c:v>6.8658731223395897</c:v>
                </c:pt>
                <c:pt idx="4957">
                  <c:v>6.8658731223395897</c:v>
                </c:pt>
                <c:pt idx="4958">
                  <c:v>6.8658731223395897</c:v>
                </c:pt>
                <c:pt idx="4959">
                  <c:v>6.8658731223395897</c:v>
                </c:pt>
                <c:pt idx="4960">
                  <c:v>6.8658731223395897</c:v>
                </c:pt>
                <c:pt idx="4961">
                  <c:v>6.8658731223395897</c:v>
                </c:pt>
                <c:pt idx="4962">
                  <c:v>6.8658731223395897</c:v>
                </c:pt>
                <c:pt idx="4963">
                  <c:v>6.8658731223395897</c:v>
                </c:pt>
                <c:pt idx="4964">
                  <c:v>6.8658731223395897</c:v>
                </c:pt>
                <c:pt idx="4965">
                  <c:v>6.8658731223395897</c:v>
                </c:pt>
                <c:pt idx="4966">
                  <c:v>6.8658731223395897</c:v>
                </c:pt>
                <c:pt idx="4967">
                  <c:v>6.8658731223395897</c:v>
                </c:pt>
                <c:pt idx="4968">
                  <c:v>6.8658731223395897</c:v>
                </c:pt>
                <c:pt idx="4969">
                  <c:v>6.8658731223395897</c:v>
                </c:pt>
                <c:pt idx="4970">
                  <c:v>6.8658731223395897</c:v>
                </c:pt>
                <c:pt idx="4971">
                  <c:v>6.8658731223395897</c:v>
                </c:pt>
                <c:pt idx="4972">
                  <c:v>6.8658731223395897</c:v>
                </c:pt>
                <c:pt idx="4973">
                  <c:v>6.8658731223395897</c:v>
                </c:pt>
                <c:pt idx="4974">
                  <c:v>6.8658731223395897</c:v>
                </c:pt>
                <c:pt idx="4975">
                  <c:v>6.8658731223395897</c:v>
                </c:pt>
                <c:pt idx="4976">
                  <c:v>6.8658731223395897</c:v>
                </c:pt>
                <c:pt idx="4977">
                  <c:v>6.8658731223395897</c:v>
                </c:pt>
                <c:pt idx="4978">
                  <c:v>6.8658731223395897</c:v>
                </c:pt>
                <c:pt idx="4979">
                  <c:v>6.8658731223395897</c:v>
                </c:pt>
                <c:pt idx="4980">
                  <c:v>6.8658731223395897</c:v>
                </c:pt>
                <c:pt idx="4981">
                  <c:v>6.8658731223395897</c:v>
                </c:pt>
                <c:pt idx="4982">
                  <c:v>6.8658731223395897</c:v>
                </c:pt>
                <c:pt idx="4983">
                  <c:v>6.8658731223395897</c:v>
                </c:pt>
                <c:pt idx="4984">
                  <c:v>6.8658731223395897</c:v>
                </c:pt>
                <c:pt idx="4985">
                  <c:v>6.8658731223395897</c:v>
                </c:pt>
                <c:pt idx="4986">
                  <c:v>6.8658731223395897</c:v>
                </c:pt>
                <c:pt idx="4987">
                  <c:v>6.8658731223395897</c:v>
                </c:pt>
                <c:pt idx="4988">
                  <c:v>6.8658731223395897</c:v>
                </c:pt>
                <c:pt idx="4989">
                  <c:v>6.8658731223395897</c:v>
                </c:pt>
                <c:pt idx="4990">
                  <c:v>6.8658731223395897</c:v>
                </c:pt>
                <c:pt idx="4991">
                  <c:v>6.8658731223395897</c:v>
                </c:pt>
                <c:pt idx="4992">
                  <c:v>6.8658731223395897</c:v>
                </c:pt>
                <c:pt idx="4993">
                  <c:v>6.8658731223395897</c:v>
                </c:pt>
                <c:pt idx="4994">
                  <c:v>6.8658731223395897</c:v>
                </c:pt>
                <c:pt idx="4995">
                  <c:v>6.8658731223395897</c:v>
                </c:pt>
                <c:pt idx="4996">
                  <c:v>6.8658731223395897</c:v>
                </c:pt>
                <c:pt idx="4997">
                  <c:v>6.8658731223395897</c:v>
                </c:pt>
                <c:pt idx="4998">
                  <c:v>6.8658731223395897</c:v>
                </c:pt>
                <c:pt idx="4999">
                  <c:v>6.8658731223395897</c:v>
                </c:pt>
                <c:pt idx="5000">
                  <c:v>6.8658731223395897</c:v>
                </c:pt>
                <c:pt idx="5001">
                  <c:v>6.8658731223395897</c:v>
                </c:pt>
                <c:pt idx="5002">
                  <c:v>6.8658731223395897</c:v>
                </c:pt>
                <c:pt idx="5003">
                  <c:v>6.8658731223395897</c:v>
                </c:pt>
                <c:pt idx="5004">
                  <c:v>6.8658731223395897</c:v>
                </c:pt>
                <c:pt idx="5005">
                  <c:v>6.8658731223395897</c:v>
                </c:pt>
                <c:pt idx="5006">
                  <c:v>6.8658731223395897</c:v>
                </c:pt>
                <c:pt idx="5007">
                  <c:v>6.8658731223395897</c:v>
                </c:pt>
                <c:pt idx="5008">
                  <c:v>6.8658731223395897</c:v>
                </c:pt>
                <c:pt idx="5009">
                  <c:v>6.8658731223395897</c:v>
                </c:pt>
                <c:pt idx="5010">
                  <c:v>6.8658731223395897</c:v>
                </c:pt>
                <c:pt idx="5011">
                  <c:v>6.8658731223395897</c:v>
                </c:pt>
                <c:pt idx="5012">
                  <c:v>6.8658731223395897</c:v>
                </c:pt>
                <c:pt idx="5013">
                  <c:v>6.8658731223395897</c:v>
                </c:pt>
                <c:pt idx="5014">
                  <c:v>6.8658731223395897</c:v>
                </c:pt>
                <c:pt idx="5015">
                  <c:v>6.8658731223395897</c:v>
                </c:pt>
                <c:pt idx="5016">
                  <c:v>6.8658731223395897</c:v>
                </c:pt>
                <c:pt idx="5017">
                  <c:v>6.8658731223395897</c:v>
                </c:pt>
                <c:pt idx="5018">
                  <c:v>6.8658731223395897</c:v>
                </c:pt>
                <c:pt idx="5019">
                  <c:v>6.8658731223395897</c:v>
                </c:pt>
                <c:pt idx="5020">
                  <c:v>6.8658731223395897</c:v>
                </c:pt>
                <c:pt idx="5021">
                  <c:v>6.8658731223395897</c:v>
                </c:pt>
                <c:pt idx="5022">
                  <c:v>6.8658731223395897</c:v>
                </c:pt>
                <c:pt idx="5023">
                  <c:v>6.8658731223395897</c:v>
                </c:pt>
                <c:pt idx="5024">
                  <c:v>6.8658731223395897</c:v>
                </c:pt>
                <c:pt idx="5025">
                  <c:v>6.8658731223395897</c:v>
                </c:pt>
                <c:pt idx="5026">
                  <c:v>6.8658731223395897</c:v>
                </c:pt>
                <c:pt idx="5027">
                  <c:v>6.8658731223395897</c:v>
                </c:pt>
                <c:pt idx="5028">
                  <c:v>6.8658731223395897</c:v>
                </c:pt>
                <c:pt idx="5029">
                  <c:v>6.8658731223395897</c:v>
                </c:pt>
                <c:pt idx="5030">
                  <c:v>6.8658731223395897</c:v>
                </c:pt>
                <c:pt idx="5031">
                  <c:v>6.8658731223395897</c:v>
                </c:pt>
                <c:pt idx="5032">
                  <c:v>6.8658731223395897</c:v>
                </c:pt>
                <c:pt idx="5033">
                  <c:v>6.8658731223395897</c:v>
                </c:pt>
                <c:pt idx="5034">
                  <c:v>6.8658731223395897</c:v>
                </c:pt>
                <c:pt idx="5035">
                  <c:v>6.8658731223395897</c:v>
                </c:pt>
                <c:pt idx="5036">
                  <c:v>6.8658731223395897</c:v>
                </c:pt>
                <c:pt idx="5037">
                  <c:v>6.8658731223395897</c:v>
                </c:pt>
                <c:pt idx="5038">
                  <c:v>6.8658731223395897</c:v>
                </c:pt>
                <c:pt idx="5039">
                  <c:v>6.8658731223395897</c:v>
                </c:pt>
                <c:pt idx="5040">
                  <c:v>6.8658731223395897</c:v>
                </c:pt>
                <c:pt idx="5041">
                  <c:v>6.8658731223395897</c:v>
                </c:pt>
                <c:pt idx="5042">
                  <c:v>6.8658731223395897</c:v>
                </c:pt>
                <c:pt idx="5043">
                  <c:v>6.8658731223395897</c:v>
                </c:pt>
                <c:pt idx="5044">
                  <c:v>6.8658731223395897</c:v>
                </c:pt>
                <c:pt idx="5045">
                  <c:v>6.8658731223395897</c:v>
                </c:pt>
                <c:pt idx="5046">
                  <c:v>6.8658731223395897</c:v>
                </c:pt>
                <c:pt idx="5047">
                  <c:v>6.8658731223395897</c:v>
                </c:pt>
                <c:pt idx="5048">
                  <c:v>6.8658731223395897</c:v>
                </c:pt>
                <c:pt idx="5049">
                  <c:v>6.8658731223395897</c:v>
                </c:pt>
                <c:pt idx="5050">
                  <c:v>6.8658731223395897</c:v>
                </c:pt>
                <c:pt idx="5051">
                  <c:v>6.8658731223395897</c:v>
                </c:pt>
                <c:pt idx="5052">
                  <c:v>6.8658731223395897</c:v>
                </c:pt>
                <c:pt idx="5053">
                  <c:v>6.8658731223395897</c:v>
                </c:pt>
                <c:pt idx="5054">
                  <c:v>6.8658731223395897</c:v>
                </c:pt>
                <c:pt idx="5055">
                  <c:v>6.8658731223395897</c:v>
                </c:pt>
                <c:pt idx="5056">
                  <c:v>6.8658731223395897</c:v>
                </c:pt>
                <c:pt idx="5057">
                  <c:v>6.8503551324279099</c:v>
                </c:pt>
                <c:pt idx="5058">
                  <c:v>6.8503551324279099</c:v>
                </c:pt>
                <c:pt idx="5059">
                  <c:v>6.8503551324279099</c:v>
                </c:pt>
                <c:pt idx="5060">
                  <c:v>6.8503551324279099</c:v>
                </c:pt>
                <c:pt idx="5061">
                  <c:v>6.8503551324279099</c:v>
                </c:pt>
                <c:pt idx="5062">
                  <c:v>6.8503551324279099</c:v>
                </c:pt>
                <c:pt idx="5063">
                  <c:v>6.8503551324279099</c:v>
                </c:pt>
                <c:pt idx="5064">
                  <c:v>6.8503551324279099</c:v>
                </c:pt>
                <c:pt idx="5065">
                  <c:v>6.8503551324279099</c:v>
                </c:pt>
                <c:pt idx="5066">
                  <c:v>6.8503551324279099</c:v>
                </c:pt>
                <c:pt idx="5067">
                  <c:v>6.8503551324279099</c:v>
                </c:pt>
                <c:pt idx="5068">
                  <c:v>6.8503551324279099</c:v>
                </c:pt>
                <c:pt idx="5069">
                  <c:v>6.8503551324279099</c:v>
                </c:pt>
                <c:pt idx="5070">
                  <c:v>6.8503551324279099</c:v>
                </c:pt>
                <c:pt idx="5071">
                  <c:v>6.8503551324279099</c:v>
                </c:pt>
                <c:pt idx="5072">
                  <c:v>6.8503551324279099</c:v>
                </c:pt>
                <c:pt idx="5073">
                  <c:v>6.8503551324279099</c:v>
                </c:pt>
                <c:pt idx="5074">
                  <c:v>6.8503551324279099</c:v>
                </c:pt>
                <c:pt idx="5075">
                  <c:v>6.8503551324279099</c:v>
                </c:pt>
                <c:pt idx="5076">
                  <c:v>6.8503551324279099</c:v>
                </c:pt>
                <c:pt idx="5077">
                  <c:v>6.8503551324279099</c:v>
                </c:pt>
                <c:pt idx="5078">
                  <c:v>6.8503551324279099</c:v>
                </c:pt>
                <c:pt idx="5079">
                  <c:v>6.8503551324279099</c:v>
                </c:pt>
                <c:pt idx="5080">
                  <c:v>6.8503551324279099</c:v>
                </c:pt>
                <c:pt idx="5081">
                  <c:v>6.8503551324279099</c:v>
                </c:pt>
                <c:pt idx="5082">
                  <c:v>6.8503551324279099</c:v>
                </c:pt>
                <c:pt idx="5083">
                  <c:v>6.8503551324279099</c:v>
                </c:pt>
                <c:pt idx="5084">
                  <c:v>6.8503551324279099</c:v>
                </c:pt>
                <c:pt idx="5085">
                  <c:v>6.8503551324279099</c:v>
                </c:pt>
                <c:pt idx="5086">
                  <c:v>6.8503551324279099</c:v>
                </c:pt>
                <c:pt idx="5087">
                  <c:v>6.8503551324279099</c:v>
                </c:pt>
                <c:pt idx="5088">
                  <c:v>6.8503551324279099</c:v>
                </c:pt>
                <c:pt idx="5089">
                  <c:v>6.8503551324279099</c:v>
                </c:pt>
                <c:pt idx="5090">
                  <c:v>6.8503551324279099</c:v>
                </c:pt>
                <c:pt idx="5091">
                  <c:v>6.8503551324279099</c:v>
                </c:pt>
                <c:pt idx="5092">
                  <c:v>6.8503551324279099</c:v>
                </c:pt>
                <c:pt idx="5093">
                  <c:v>6.8503551324279099</c:v>
                </c:pt>
                <c:pt idx="5094">
                  <c:v>6.8503551324279099</c:v>
                </c:pt>
                <c:pt idx="5095">
                  <c:v>6.8503551324279099</c:v>
                </c:pt>
                <c:pt idx="5096">
                  <c:v>6.8503551324279099</c:v>
                </c:pt>
                <c:pt idx="5097">
                  <c:v>6.8503551324279099</c:v>
                </c:pt>
                <c:pt idx="5098">
                  <c:v>6.8503551324279099</c:v>
                </c:pt>
                <c:pt idx="5099">
                  <c:v>6.8503551324279099</c:v>
                </c:pt>
                <c:pt idx="5100">
                  <c:v>6.8503551324279099</c:v>
                </c:pt>
                <c:pt idx="5101">
                  <c:v>6.8503551324279099</c:v>
                </c:pt>
                <c:pt idx="5102">
                  <c:v>6.8503551324279099</c:v>
                </c:pt>
                <c:pt idx="5103">
                  <c:v>6.8503551324279099</c:v>
                </c:pt>
                <c:pt idx="5104">
                  <c:v>6.8503551324279099</c:v>
                </c:pt>
                <c:pt idx="5105">
                  <c:v>6.8503551324279099</c:v>
                </c:pt>
                <c:pt idx="5106">
                  <c:v>6.8503551324279099</c:v>
                </c:pt>
                <c:pt idx="5107">
                  <c:v>6.8503551324279099</c:v>
                </c:pt>
                <c:pt idx="5108">
                  <c:v>6.8503551324279099</c:v>
                </c:pt>
                <c:pt idx="5109">
                  <c:v>6.8503551324279099</c:v>
                </c:pt>
                <c:pt idx="5110">
                  <c:v>6.8503551324279099</c:v>
                </c:pt>
                <c:pt idx="5111">
                  <c:v>6.8503551324279099</c:v>
                </c:pt>
                <c:pt idx="5112">
                  <c:v>6.8503551324279099</c:v>
                </c:pt>
                <c:pt idx="5113">
                  <c:v>6.8503551324279099</c:v>
                </c:pt>
                <c:pt idx="5114">
                  <c:v>6.8503551324279099</c:v>
                </c:pt>
                <c:pt idx="5115">
                  <c:v>6.8503551324279099</c:v>
                </c:pt>
                <c:pt idx="5116">
                  <c:v>6.8503551324279099</c:v>
                </c:pt>
                <c:pt idx="5117">
                  <c:v>6.8503551324279099</c:v>
                </c:pt>
                <c:pt idx="5118">
                  <c:v>6.8503551324279099</c:v>
                </c:pt>
                <c:pt idx="5119">
                  <c:v>6.8503551324279099</c:v>
                </c:pt>
                <c:pt idx="5120">
                  <c:v>6.8503551324279099</c:v>
                </c:pt>
                <c:pt idx="5121">
                  <c:v>6.8503551324279099</c:v>
                </c:pt>
                <c:pt idx="5122">
                  <c:v>6.8503551324279099</c:v>
                </c:pt>
                <c:pt idx="5123">
                  <c:v>6.8503551324279099</c:v>
                </c:pt>
                <c:pt idx="5124">
                  <c:v>6.8503551324279099</c:v>
                </c:pt>
                <c:pt idx="5125">
                  <c:v>6.8503551324279099</c:v>
                </c:pt>
                <c:pt idx="5126">
                  <c:v>6.8503551324279099</c:v>
                </c:pt>
                <c:pt idx="5127">
                  <c:v>6.8503551324279099</c:v>
                </c:pt>
                <c:pt idx="5128">
                  <c:v>6.8503551324279099</c:v>
                </c:pt>
                <c:pt idx="5129">
                  <c:v>6.8503551324279099</c:v>
                </c:pt>
                <c:pt idx="5130">
                  <c:v>6.8503551324279099</c:v>
                </c:pt>
                <c:pt idx="5131">
                  <c:v>6.8503551324279099</c:v>
                </c:pt>
                <c:pt idx="5132">
                  <c:v>6.8503551324279099</c:v>
                </c:pt>
                <c:pt idx="5133">
                  <c:v>6.8503551324279099</c:v>
                </c:pt>
                <c:pt idx="5134">
                  <c:v>6.8503551324279099</c:v>
                </c:pt>
                <c:pt idx="5135">
                  <c:v>6.8503551324279099</c:v>
                </c:pt>
                <c:pt idx="5136">
                  <c:v>6.8503551324279099</c:v>
                </c:pt>
                <c:pt idx="5137">
                  <c:v>6.8503551324279099</c:v>
                </c:pt>
                <c:pt idx="5138">
                  <c:v>6.8503551324279099</c:v>
                </c:pt>
                <c:pt idx="5139">
                  <c:v>6.8503551324279099</c:v>
                </c:pt>
                <c:pt idx="5140">
                  <c:v>6.8503551324279099</c:v>
                </c:pt>
                <c:pt idx="5141">
                  <c:v>6.8503551324279099</c:v>
                </c:pt>
                <c:pt idx="5142">
                  <c:v>6.8503551324279099</c:v>
                </c:pt>
                <c:pt idx="5143">
                  <c:v>6.8503551324279099</c:v>
                </c:pt>
                <c:pt idx="5144">
                  <c:v>6.8503551324279099</c:v>
                </c:pt>
                <c:pt idx="5145">
                  <c:v>6.8503551324279099</c:v>
                </c:pt>
                <c:pt idx="5146">
                  <c:v>6.8503551324279099</c:v>
                </c:pt>
                <c:pt idx="5147">
                  <c:v>6.8503551324279099</c:v>
                </c:pt>
                <c:pt idx="5148">
                  <c:v>6.8503551324279099</c:v>
                </c:pt>
                <c:pt idx="5149">
                  <c:v>6.8503551324279099</c:v>
                </c:pt>
                <c:pt idx="5150">
                  <c:v>6.8503551324279099</c:v>
                </c:pt>
                <c:pt idx="5151">
                  <c:v>6.8503551324279099</c:v>
                </c:pt>
                <c:pt idx="5152">
                  <c:v>6.8503551324279099</c:v>
                </c:pt>
                <c:pt idx="5153">
                  <c:v>6.8503551324279099</c:v>
                </c:pt>
                <c:pt idx="5154">
                  <c:v>6.8503551324279099</c:v>
                </c:pt>
                <c:pt idx="5155">
                  <c:v>6.8503551324279099</c:v>
                </c:pt>
                <c:pt idx="5156">
                  <c:v>6.8503551324279099</c:v>
                </c:pt>
                <c:pt idx="5157">
                  <c:v>6.8503551324279099</c:v>
                </c:pt>
                <c:pt idx="5158">
                  <c:v>6.8503551324279099</c:v>
                </c:pt>
                <c:pt idx="5159">
                  <c:v>6.8503551324279099</c:v>
                </c:pt>
                <c:pt idx="5160">
                  <c:v>6.8503551324279099</c:v>
                </c:pt>
                <c:pt idx="5161">
                  <c:v>6.8503551324279099</c:v>
                </c:pt>
                <c:pt idx="5162">
                  <c:v>6.8503551324279099</c:v>
                </c:pt>
                <c:pt idx="5163">
                  <c:v>6.8503551324279099</c:v>
                </c:pt>
                <c:pt idx="5164">
                  <c:v>6.8503551324279099</c:v>
                </c:pt>
                <c:pt idx="5165">
                  <c:v>6.8503551324279099</c:v>
                </c:pt>
                <c:pt idx="5166">
                  <c:v>6.8503551324279099</c:v>
                </c:pt>
                <c:pt idx="5167">
                  <c:v>6.8503551324279099</c:v>
                </c:pt>
                <c:pt idx="5168">
                  <c:v>6.8503551324279099</c:v>
                </c:pt>
                <c:pt idx="5169">
                  <c:v>6.8503551324279099</c:v>
                </c:pt>
                <c:pt idx="5170">
                  <c:v>6.8503551324279099</c:v>
                </c:pt>
                <c:pt idx="5171">
                  <c:v>6.8503551324279099</c:v>
                </c:pt>
                <c:pt idx="5172">
                  <c:v>6.8503551324279099</c:v>
                </c:pt>
                <c:pt idx="5173">
                  <c:v>6.8503551324279099</c:v>
                </c:pt>
                <c:pt idx="5174">
                  <c:v>6.8503551324279099</c:v>
                </c:pt>
                <c:pt idx="5175">
                  <c:v>6.8503551324279099</c:v>
                </c:pt>
                <c:pt idx="5176">
                  <c:v>6.8503551324279099</c:v>
                </c:pt>
                <c:pt idx="5177">
                  <c:v>6.8503551324279099</c:v>
                </c:pt>
                <c:pt idx="5178">
                  <c:v>6.8503551324279099</c:v>
                </c:pt>
                <c:pt idx="5179">
                  <c:v>6.8503551324279099</c:v>
                </c:pt>
                <c:pt idx="5180">
                  <c:v>6.8503551324279099</c:v>
                </c:pt>
                <c:pt idx="5181">
                  <c:v>6.8503551324279099</c:v>
                </c:pt>
                <c:pt idx="5182">
                  <c:v>6.8503551324279099</c:v>
                </c:pt>
                <c:pt idx="5183">
                  <c:v>6.8503551324279099</c:v>
                </c:pt>
                <c:pt idx="5184">
                  <c:v>6.8503551324279099</c:v>
                </c:pt>
                <c:pt idx="5185">
                  <c:v>6.8503551324279099</c:v>
                </c:pt>
                <c:pt idx="5186">
                  <c:v>6.8503551324279099</c:v>
                </c:pt>
                <c:pt idx="5187">
                  <c:v>6.8503551324279099</c:v>
                </c:pt>
                <c:pt idx="5188">
                  <c:v>6.8503551324279099</c:v>
                </c:pt>
                <c:pt idx="5189">
                  <c:v>6.8503551324279099</c:v>
                </c:pt>
                <c:pt idx="5190">
                  <c:v>6.8503551324279099</c:v>
                </c:pt>
                <c:pt idx="5191">
                  <c:v>6.8503551324279099</c:v>
                </c:pt>
                <c:pt idx="5192">
                  <c:v>6.8503551324279099</c:v>
                </c:pt>
                <c:pt idx="5193">
                  <c:v>6.8503551324279099</c:v>
                </c:pt>
                <c:pt idx="5194">
                  <c:v>6.8503551324279099</c:v>
                </c:pt>
                <c:pt idx="5195">
                  <c:v>6.8503551324279099</c:v>
                </c:pt>
                <c:pt idx="5196">
                  <c:v>6.8503551324279099</c:v>
                </c:pt>
                <c:pt idx="5197">
                  <c:v>6.8503551324279099</c:v>
                </c:pt>
                <c:pt idx="5198">
                  <c:v>6.8503551324279099</c:v>
                </c:pt>
                <c:pt idx="5199">
                  <c:v>6.8503551324279099</c:v>
                </c:pt>
                <c:pt idx="5200">
                  <c:v>6.8503551324279099</c:v>
                </c:pt>
                <c:pt idx="5201">
                  <c:v>6.8503551324279099</c:v>
                </c:pt>
                <c:pt idx="5202">
                  <c:v>6.8503551324279099</c:v>
                </c:pt>
                <c:pt idx="5203">
                  <c:v>6.8503551324279099</c:v>
                </c:pt>
                <c:pt idx="5204">
                  <c:v>6.8503551324279099</c:v>
                </c:pt>
                <c:pt idx="5205">
                  <c:v>6.8503551324279099</c:v>
                </c:pt>
                <c:pt idx="5206">
                  <c:v>6.8503551324279099</c:v>
                </c:pt>
                <c:pt idx="5207">
                  <c:v>6.8503551324279099</c:v>
                </c:pt>
                <c:pt idx="5208">
                  <c:v>6.8503551324279099</c:v>
                </c:pt>
                <c:pt idx="5209">
                  <c:v>6.8503551324279099</c:v>
                </c:pt>
                <c:pt idx="5210">
                  <c:v>6.8503551324279099</c:v>
                </c:pt>
                <c:pt idx="5211">
                  <c:v>6.8503551324279099</c:v>
                </c:pt>
                <c:pt idx="5212">
                  <c:v>6.8503551324279099</c:v>
                </c:pt>
                <c:pt idx="5213">
                  <c:v>6.8503551324279099</c:v>
                </c:pt>
                <c:pt idx="5214">
                  <c:v>6.8503551324279099</c:v>
                </c:pt>
                <c:pt idx="5215">
                  <c:v>6.8503551324279099</c:v>
                </c:pt>
                <c:pt idx="5216">
                  <c:v>6.8503551324279099</c:v>
                </c:pt>
                <c:pt idx="5217">
                  <c:v>6.8503551324279099</c:v>
                </c:pt>
                <c:pt idx="5218">
                  <c:v>6.8503551324279099</c:v>
                </c:pt>
                <c:pt idx="5219">
                  <c:v>6.8503551324279099</c:v>
                </c:pt>
                <c:pt idx="5220">
                  <c:v>6.8503551324279099</c:v>
                </c:pt>
                <c:pt idx="5221">
                  <c:v>6.8503551324279099</c:v>
                </c:pt>
                <c:pt idx="5222">
                  <c:v>6.8503551324279099</c:v>
                </c:pt>
                <c:pt idx="5223">
                  <c:v>6.8503551324279099</c:v>
                </c:pt>
                <c:pt idx="5224">
                  <c:v>6.8503551324279099</c:v>
                </c:pt>
                <c:pt idx="5225">
                  <c:v>6.8503551324279099</c:v>
                </c:pt>
                <c:pt idx="5226">
                  <c:v>6.8503551324279099</c:v>
                </c:pt>
                <c:pt idx="5227">
                  <c:v>6.8503551324279099</c:v>
                </c:pt>
                <c:pt idx="5228">
                  <c:v>6.8503551324279099</c:v>
                </c:pt>
                <c:pt idx="5229">
                  <c:v>6.8503551324279099</c:v>
                </c:pt>
                <c:pt idx="5230">
                  <c:v>6.8503551324279099</c:v>
                </c:pt>
                <c:pt idx="5231">
                  <c:v>6.8503551324279099</c:v>
                </c:pt>
                <c:pt idx="5232">
                  <c:v>6.8503551324279099</c:v>
                </c:pt>
                <c:pt idx="5233">
                  <c:v>6.8503551324279099</c:v>
                </c:pt>
                <c:pt idx="5234">
                  <c:v>6.8503551324279099</c:v>
                </c:pt>
                <c:pt idx="5235">
                  <c:v>6.8503551324279099</c:v>
                </c:pt>
                <c:pt idx="5236">
                  <c:v>6.8503551324279099</c:v>
                </c:pt>
                <c:pt idx="5237">
                  <c:v>6.8503551324279099</c:v>
                </c:pt>
                <c:pt idx="5238">
                  <c:v>6.8503551324279099</c:v>
                </c:pt>
                <c:pt idx="5239">
                  <c:v>6.8503551324279099</c:v>
                </c:pt>
                <c:pt idx="5240">
                  <c:v>6.8503551324279099</c:v>
                </c:pt>
                <c:pt idx="5241">
                  <c:v>6.8503551324279099</c:v>
                </c:pt>
                <c:pt idx="5242">
                  <c:v>6.8503551324279099</c:v>
                </c:pt>
                <c:pt idx="5243">
                  <c:v>6.8503551324279099</c:v>
                </c:pt>
                <c:pt idx="5244">
                  <c:v>6.8503551324279099</c:v>
                </c:pt>
                <c:pt idx="5245">
                  <c:v>6.8503551324279099</c:v>
                </c:pt>
                <c:pt idx="5246">
                  <c:v>6.8503551324279099</c:v>
                </c:pt>
                <c:pt idx="5247">
                  <c:v>6.8503551324279099</c:v>
                </c:pt>
                <c:pt idx="5248">
                  <c:v>6.8503551324279099</c:v>
                </c:pt>
                <c:pt idx="5249">
                  <c:v>6.8503551324279099</c:v>
                </c:pt>
                <c:pt idx="5250">
                  <c:v>6.8503551324279099</c:v>
                </c:pt>
                <c:pt idx="5251">
                  <c:v>6.8503551324279099</c:v>
                </c:pt>
                <c:pt idx="5252">
                  <c:v>6.8503551324279099</c:v>
                </c:pt>
                <c:pt idx="5253">
                  <c:v>6.8503551324279099</c:v>
                </c:pt>
                <c:pt idx="5254">
                  <c:v>6.8503551324279099</c:v>
                </c:pt>
                <c:pt idx="5255">
                  <c:v>6.8503551324279099</c:v>
                </c:pt>
                <c:pt idx="5256">
                  <c:v>6.8503551324279099</c:v>
                </c:pt>
                <c:pt idx="5257">
                  <c:v>6.8503551324279099</c:v>
                </c:pt>
                <c:pt idx="5258">
                  <c:v>6.8503551324279099</c:v>
                </c:pt>
                <c:pt idx="5259">
                  <c:v>6.8503551324279099</c:v>
                </c:pt>
                <c:pt idx="5260">
                  <c:v>6.8503551324279099</c:v>
                </c:pt>
                <c:pt idx="5261">
                  <c:v>6.8503551324279099</c:v>
                </c:pt>
                <c:pt idx="5262">
                  <c:v>6.8503551324279099</c:v>
                </c:pt>
                <c:pt idx="5263">
                  <c:v>6.8503551324279099</c:v>
                </c:pt>
                <c:pt idx="5264">
                  <c:v>6.8503551324279099</c:v>
                </c:pt>
                <c:pt idx="5265">
                  <c:v>6.8503551324279099</c:v>
                </c:pt>
                <c:pt idx="5266">
                  <c:v>6.8503551324279099</c:v>
                </c:pt>
                <c:pt idx="5267">
                  <c:v>6.8503551324279099</c:v>
                </c:pt>
                <c:pt idx="5268">
                  <c:v>6.8503551324279099</c:v>
                </c:pt>
                <c:pt idx="5269">
                  <c:v>6.8503551324279099</c:v>
                </c:pt>
                <c:pt idx="5270">
                  <c:v>6.8503551324279099</c:v>
                </c:pt>
                <c:pt idx="5271">
                  <c:v>6.8503551324279099</c:v>
                </c:pt>
                <c:pt idx="5272">
                  <c:v>6.8503551324279099</c:v>
                </c:pt>
                <c:pt idx="5273">
                  <c:v>6.8503551324279099</c:v>
                </c:pt>
                <c:pt idx="5274">
                  <c:v>6.8503551324279099</c:v>
                </c:pt>
                <c:pt idx="5275">
                  <c:v>6.8503551324279099</c:v>
                </c:pt>
                <c:pt idx="5276">
                  <c:v>6.8503551324279099</c:v>
                </c:pt>
                <c:pt idx="5277">
                  <c:v>6.8503551324279099</c:v>
                </c:pt>
                <c:pt idx="5278">
                  <c:v>6.8503551324279099</c:v>
                </c:pt>
                <c:pt idx="5279">
                  <c:v>6.8503551324279099</c:v>
                </c:pt>
                <c:pt idx="5280">
                  <c:v>6.8503551324279099</c:v>
                </c:pt>
                <c:pt idx="5281">
                  <c:v>6.8503551324279099</c:v>
                </c:pt>
                <c:pt idx="5282">
                  <c:v>6.8503551324279099</c:v>
                </c:pt>
                <c:pt idx="5283">
                  <c:v>6.8503551324279099</c:v>
                </c:pt>
                <c:pt idx="5284">
                  <c:v>6.8503551324279099</c:v>
                </c:pt>
                <c:pt idx="5285">
                  <c:v>6.8503551324279099</c:v>
                </c:pt>
                <c:pt idx="5286">
                  <c:v>6.8503551324279099</c:v>
                </c:pt>
                <c:pt idx="5287">
                  <c:v>6.8503551324279099</c:v>
                </c:pt>
                <c:pt idx="5288">
                  <c:v>6.8503551324279099</c:v>
                </c:pt>
                <c:pt idx="5289">
                  <c:v>6.8503551324279099</c:v>
                </c:pt>
                <c:pt idx="5290">
                  <c:v>6.8503551324279099</c:v>
                </c:pt>
                <c:pt idx="5291">
                  <c:v>6.8503551324279099</c:v>
                </c:pt>
                <c:pt idx="5292">
                  <c:v>6.8503551324279099</c:v>
                </c:pt>
                <c:pt idx="5293">
                  <c:v>6.8503551324279099</c:v>
                </c:pt>
                <c:pt idx="5294">
                  <c:v>6.8503551324279099</c:v>
                </c:pt>
                <c:pt idx="5295">
                  <c:v>6.8503551324279099</c:v>
                </c:pt>
                <c:pt idx="5296">
                  <c:v>6.8503551324279099</c:v>
                </c:pt>
                <c:pt idx="5297">
                  <c:v>6.8503551324279099</c:v>
                </c:pt>
                <c:pt idx="5298">
                  <c:v>6.8503551324279099</c:v>
                </c:pt>
                <c:pt idx="5299">
                  <c:v>6.8503551324279099</c:v>
                </c:pt>
                <c:pt idx="5300">
                  <c:v>6.8503551324279099</c:v>
                </c:pt>
                <c:pt idx="5301">
                  <c:v>6.8503551324279099</c:v>
                </c:pt>
                <c:pt idx="5302">
                  <c:v>6.8503551324279099</c:v>
                </c:pt>
                <c:pt idx="5303">
                  <c:v>6.8503551324279099</c:v>
                </c:pt>
                <c:pt idx="5304">
                  <c:v>6.8503551324279099</c:v>
                </c:pt>
                <c:pt idx="5305">
                  <c:v>6.8503551324279099</c:v>
                </c:pt>
                <c:pt idx="5306">
                  <c:v>6.8503551324279099</c:v>
                </c:pt>
                <c:pt idx="5307">
                  <c:v>6.8503551324279099</c:v>
                </c:pt>
                <c:pt idx="5308">
                  <c:v>6.8503551324279099</c:v>
                </c:pt>
                <c:pt idx="5309">
                  <c:v>6.8503551324279099</c:v>
                </c:pt>
                <c:pt idx="5310">
                  <c:v>6.8503551324279099</c:v>
                </c:pt>
                <c:pt idx="5311">
                  <c:v>6.8503551324279099</c:v>
                </c:pt>
                <c:pt idx="5312">
                  <c:v>6.8503551324279099</c:v>
                </c:pt>
                <c:pt idx="5313">
                  <c:v>6.8503551324279099</c:v>
                </c:pt>
                <c:pt idx="5314">
                  <c:v>6.8503551324279099</c:v>
                </c:pt>
                <c:pt idx="5315">
                  <c:v>6.8503551324279099</c:v>
                </c:pt>
                <c:pt idx="5316">
                  <c:v>6.8503551324279099</c:v>
                </c:pt>
                <c:pt idx="5317">
                  <c:v>6.8503551324279099</c:v>
                </c:pt>
                <c:pt idx="5318">
                  <c:v>6.8503551324279099</c:v>
                </c:pt>
                <c:pt idx="5319">
                  <c:v>6.8503551324279099</c:v>
                </c:pt>
                <c:pt idx="5320">
                  <c:v>6.8503551324279099</c:v>
                </c:pt>
                <c:pt idx="5321">
                  <c:v>6.8503551324279099</c:v>
                </c:pt>
                <c:pt idx="5322">
                  <c:v>6.8503551324279099</c:v>
                </c:pt>
                <c:pt idx="5323">
                  <c:v>6.8503551324279099</c:v>
                </c:pt>
                <c:pt idx="5324">
                  <c:v>6.8503551324279099</c:v>
                </c:pt>
                <c:pt idx="5325">
                  <c:v>6.8503551324279099</c:v>
                </c:pt>
                <c:pt idx="5326">
                  <c:v>6.8503551324279099</c:v>
                </c:pt>
                <c:pt idx="5327">
                  <c:v>6.8503551324279099</c:v>
                </c:pt>
                <c:pt idx="5328">
                  <c:v>6.8503551324279099</c:v>
                </c:pt>
                <c:pt idx="5329">
                  <c:v>6.8503551324279099</c:v>
                </c:pt>
                <c:pt idx="5330">
                  <c:v>6.8503551324279099</c:v>
                </c:pt>
                <c:pt idx="5331">
                  <c:v>6.8503551324279099</c:v>
                </c:pt>
                <c:pt idx="5332">
                  <c:v>6.8503551324279099</c:v>
                </c:pt>
                <c:pt idx="5333">
                  <c:v>6.8503551324279099</c:v>
                </c:pt>
                <c:pt idx="5334">
                  <c:v>6.8503551324279099</c:v>
                </c:pt>
                <c:pt idx="5335">
                  <c:v>6.8503551324279099</c:v>
                </c:pt>
                <c:pt idx="5336">
                  <c:v>6.8503551324279099</c:v>
                </c:pt>
                <c:pt idx="5337">
                  <c:v>6.8503551324279099</c:v>
                </c:pt>
                <c:pt idx="5338">
                  <c:v>6.8503551324279099</c:v>
                </c:pt>
                <c:pt idx="5339">
                  <c:v>6.8503551324279099</c:v>
                </c:pt>
                <c:pt idx="5340">
                  <c:v>6.8503551324279099</c:v>
                </c:pt>
                <c:pt idx="5341">
                  <c:v>6.8503551324279099</c:v>
                </c:pt>
                <c:pt idx="5342">
                  <c:v>6.8503551324279099</c:v>
                </c:pt>
                <c:pt idx="5343">
                  <c:v>6.8503551324279099</c:v>
                </c:pt>
                <c:pt idx="5344">
                  <c:v>6.8503551324279099</c:v>
                </c:pt>
                <c:pt idx="5345">
                  <c:v>6.8503551324279099</c:v>
                </c:pt>
                <c:pt idx="5346">
                  <c:v>6.8503551324279099</c:v>
                </c:pt>
                <c:pt idx="5347">
                  <c:v>6.8503551324279099</c:v>
                </c:pt>
                <c:pt idx="5348">
                  <c:v>6.8503551324279099</c:v>
                </c:pt>
                <c:pt idx="5349">
                  <c:v>6.8503551324279099</c:v>
                </c:pt>
                <c:pt idx="5350">
                  <c:v>6.8503551324279099</c:v>
                </c:pt>
                <c:pt idx="5351">
                  <c:v>6.8503551324279099</c:v>
                </c:pt>
                <c:pt idx="5352">
                  <c:v>6.8503551324279099</c:v>
                </c:pt>
                <c:pt idx="5353">
                  <c:v>6.8503551324279099</c:v>
                </c:pt>
                <c:pt idx="5354">
                  <c:v>6.8503551324279099</c:v>
                </c:pt>
                <c:pt idx="5355">
                  <c:v>6.8503551324279099</c:v>
                </c:pt>
                <c:pt idx="5356">
                  <c:v>6.8503551324279099</c:v>
                </c:pt>
                <c:pt idx="5357">
                  <c:v>6.8503551324279099</c:v>
                </c:pt>
                <c:pt idx="5358">
                  <c:v>6.8503551324279099</c:v>
                </c:pt>
                <c:pt idx="5359">
                  <c:v>6.8503551324279099</c:v>
                </c:pt>
                <c:pt idx="5360">
                  <c:v>6.8503551324279099</c:v>
                </c:pt>
                <c:pt idx="5361">
                  <c:v>6.8503551324279099</c:v>
                </c:pt>
                <c:pt idx="5362">
                  <c:v>6.8503551324279099</c:v>
                </c:pt>
                <c:pt idx="5363">
                  <c:v>6.8503551324279099</c:v>
                </c:pt>
                <c:pt idx="5364">
                  <c:v>6.8503551324279099</c:v>
                </c:pt>
                <c:pt idx="5365">
                  <c:v>6.8503551324279099</c:v>
                </c:pt>
                <c:pt idx="5366">
                  <c:v>6.8503551324279099</c:v>
                </c:pt>
                <c:pt idx="5367">
                  <c:v>6.8503551324279099</c:v>
                </c:pt>
                <c:pt idx="5368">
                  <c:v>6.8503551324279099</c:v>
                </c:pt>
                <c:pt idx="5369">
                  <c:v>6.8503551324279099</c:v>
                </c:pt>
                <c:pt idx="5370">
                  <c:v>6.8503551324279099</c:v>
                </c:pt>
                <c:pt idx="5371">
                  <c:v>6.8503551324279099</c:v>
                </c:pt>
                <c:pt idx="5372">
                  <c:v>6.8503551324279099</c:v>
                </c:pt>
                <c:pt idx="5373">
                  <c:v>6.8503551324279099</c:v>
                </c:pt>
                <c:pt idx="5374">
                  <c:v>6.8503551324279099</c:v>
                </c:pt>
                <c:pt idx="5375">
                  <c:v>6.8503551324279099</c:v>
                </c:pt>
                <c:pt idx="5376">
                  <c:v>6.8503551324279099</c:v>
                </c:pt>
                <c:pt idx="5377">
                  <c:v>6.8503551324279099</c:v>
                </c:pt>
                <c:pt idx="5378">
                  <c:v>6.8503551324279099</c:v>
                </c:pt>
                <c:pt idx="5379">
                  <c:v>6.8503551324279099</c:v>
                </c:pt>
                <c:pt idx="5380">
                  <c:v>6.8503551324279099</c:v>
                </c:pt>
                <c:pt idx="5381">
                  <c:v>6.8503551324279099</c:v>
                </c:pt>
                <c:pt idx="5382">
                  <c:v>6.8503551324279099</c:v>
                </c:pt>
                <c:pt idx="5383">
                  <c:v>6.8503551324279099</c:v>
                </c:pt>
                <c:pt idx="5384">
                  <c:v>6.8503551324279099</c:v>
                </c:pt>
                <c:pt idx="5385">
                  <c:v>6.8503551324279099</c:v>
                </c:pt>
                <c:pt idx="5386">
                  <c:v>6.8503551324279099</c:v>
                </c:pt>
                <c:pt idx="5387">
                  <c:v>6.8503551324279099</c:v>
                </c:pt>
                <c:pt idx="5388">
                  <c:v>6.8503551324279099</c:v>
                </c:pt>
                <c:pt idx="5389">
                  <c:v>6.8503551324279099</c:v>
                </c:pt>
                <c:pt idx="5390">
                  <c:v>6.8503551324279099</c:v>
                </c:pt>
                <c:pt idx="5391">
                  <c:v>6.8503551324279099</c:v>
                </c:pt>
                <c:pt idx="5392">
                  <c:v>6.8503551324279099</c:v>
                </c:pt>
                <c:pt idx="5393">
                  <c:v>6.8503551324279099</c:v>
                </c:pt>
                <c:pt idx="5394">
                  <c:v>6.8503551324279099</c:v>
                </c:pt>
                <c:pt idx="5395">
                  <c:v>6.8503551324279099</c:v>
                </c:pt>
                <c:pt idx="5396">
                  <c:v>6.8503551324279099</c:v>
                </c:pt>
                <c:pt idx="5397">
                  <c:v>6.8503551324279099</c:v>
                </c:pt>
                <c:pt idx="5398">
                  <c:v>6.8503551324279099</c:v>
                </c:pt>
                <c:pt idx="5399">
                  <c:v>6.8503551324279099</c:v>
                </c:pt>
                <c:pt idx="5400">
                  <c:v>6.8503551324279099</c:v>
                </c:pt>
                <c:pt idx="5401">
                  <c:v>6.8503551324279099</c:v>
                </c:pt>
                <c:pt idx="5402">
                  <c:v>6.8503551324279099</c:v>
                </c:pt>
                <c:pt idx="5403">
                  <c:v>6.8503551324279099</c:v>
                </c:pt>
                <c:pt idx="5404">
                  <c:v>6.8503551324279099</c:v>
                </c:pt>
                <c:pt idx="5405">
                  <c:v>6.8503551324279099</c:v>
                </c:pt>
                <c:pt idx="5406">
                  <c:v>6.8503551324279099</c:v>
                </c:pt>
                <c:pt idx="5407">
                  <c:v>6.8503551324279099</c:v>
                </c:pt>
                <c:pt idx="5408">
                  <c:v>6.8503551324279099</c:v>
                </c:pt>
                <c:pt idx="5409">
                  <c:v>6.8503551324279099</c:v>
                </c:pt>
                <c:pt idx="5410">
                  <c:v>6.8503551324279099</c:v>
                </c:pt>
                <c:pt idx="5411">
                  <c:v>6.8503551324279099</c:v>
                </c:pt>
                <c:pt idx="5412">
                  <c:v>6.8503551324279099</c:v>
                </c:pt>
                <c:pt idx="5413">
                  <c:v>6.8503551324279099</c:v>
                </c:pt>
                <c:pt idx="5414">
                  <c:v>6.8503551324279099</c:v>
                </c:pt>
                <c:pt idx="5415">
                  <c:v>6.8503551324279099</c:v>
                </c:pt>
                <c:pt idx="5416">
                  <c:v>6.8503551324279099</c:v>
                </c:pt>
                <c:pt idx="5417">
                  <c:v>6.8503551324279099</c:v>
                </c:pt>
                <c:pt idx="5418">
                  <c:v>6.8503551324279099</c:v>
                </c:pt>
                <c:pt idx="5419">
                  <c:v>6.8503551324279099</c:v>
                </c:pt>
                <c:pt idx="5420">
                  <c:v>6.8503551324279099</c:v>
                </c:pt>
                <c:pt idx="5421">
                  <c:v>6.8503551324279099</c:v>
                </c:pt>
                <c:pt idx="5422">
                  <c:v>6.8503551324279099</c:v>
                </c:pt>
                <c:pt idx="5423">
                  <c:v>6.8503551324279099</c:v>
                </c:pt>
                <c:pt idx="5424">
                  <c:v>6.8503551324279099</c:v>
                </c:pt>
                <c:pt idx="5425">
                  <c:v>6.8503551324279099</c:v>
                </c:pt>
                <c:pt idx="5426">
                  <c:v>6.8503551324279099</c:v>
                </c:pt>
                <c:pt idx="5427">
                  <c:v>6.8503551324279099</c:v>
                </c:pt>
                <c:pt idx="5428">
                  <c:v>6.8503551324279099</c:v>
                </c:pt>
                <c:pt idx="5429">
                  <c:v>6.8503551324279099</c:v>
                </c:pt>
                <c:pt idx="5430">
                  <c:v>6.8503551324279099</c:v>
                </c:pt>
                <c:pt idx="5431">
                  <c:v>6.8503551324279099</c:v>
                </c:pt>
                <c:pt idx="5432">
                  <c:v>6.8503551324279099</c:v>
                </c:pt>
                <c:pt idx="5433">
                  <c:v>6.8503551324279099</c:v>
                </c:pt>
                <c:pt idx="5434">
                  <c:v>6.8503551324279099</c:v>
                </c:pt>
                <c:pt idx="5435">
                  <c:v>6.8503551324279099</c:v>
                </c:pt>
                <c:pt idx="5436">
                  <c:v>6.8503551324279099</c:v>
                </c:pt>
                <c:pt idx="5437">
                  <c:v>6.8503551324279099</c:v>
                </c:pt>
                <c:pt idx="5438">
                  <c:v>6.8503551324279099</c:v>
                </c:pt>
                <c:pt idx="5439">
                  <c:v>6.8503551324279099</c:v>
                </c:pt>
                <c:pt idx="5440">
                  <c:v>6.8503551324279099</c:v>
                </c:pt>
                <c:pt idx="5441">
                  <c:v>6.8503551324279099</c:v>
                </c:pt>
                <c:pt idx="5442">
                  <c:v>6.8503551324279099</c:v>
                </c:pt>
                <c:pt idx="5443">
                  <c:v>6.8503551324279099</c:v>
                </c:pt>
                <c:pt idx="5444">
                  <c:v>6.8503551324279099</c:v>
                </c:pt>
                <c:pt idx="5445">
                  <c:v>6.8503551324279099</c:v>
                </c:pt>
                <c:pt idx="5446">
                  <c:v>6.8503551324279099</c:v>
                </c:pt>
                <c:pt idx="5447">
                  <c:v>6.8503551324279099</c:v>
                </c:pt>
                <c:pt idx="5448">
                  <c:v>6.8503551324279099</c:v>
                </c:pt>
                <c:pt idx="5449">
                  <c:v>6.8503551324279099</c:v>
                </c:pt>
                <c:pt idx="5450">
                  <c:v>6.8503551324279099</c:v>
                </c:pt>
                <c:pt idx="5451">
                  <c:v>6.8503551324279099</c:v>
                </c:pt>
                <c:pt idx="5452">
                  <c:v>6.8503551324279099</c:v>
                </c:pt>
                <c:pt idx="5453">
                  <c:v>6.8503551324279099</c:v>
                </c:pt>
                <c:pt idx="5454">
                  <c:v>6.8503551324279099</c:v>
                </c:pt>
                <c:pt idx="5455">
                  <c:v>6.8503551324279099</c:v>
                </c:pt>
                <c:pt idx="5456">
                  <c:v>6.8503551324279099</c:v>
                </c:pt>
                <c:pt idx="5457">
                  <c:v>6.8503551324279099</c:v>
                </c:pt>
                <c:pt idx="5458">
                  <c:v>6.8503551324279099</c:v>
                </c:pt>
                <c:pt idx="5459">
                  <c:v>6.8503551324279099</c:v>
                </c:pt>
                <c:pt idx="5460">
                  <c:v>6.8503551324279099</c:v>
                </c:pt>
                <c:pt idx="5461">
                  <c:v>6.8503551324279099</c:v>
                </c:pt>
                <c:pt idx="5462">
                  <c:v>6.8503551324279099</c:v>
                </c:pt>
                <c:pt idx="5463">
                  <c:v>6.8503551324279099</c:v>
                </c:pt>
                <c:pt idx="5464">
                  <c:v>6.8503551324279099</c:v>
                </c:pt>
                <c:pt idx="5465">
                  <c:v>6.8503551324279099</c:v>
                </c:pt>
                <c:pt idx="5466">
                  <c:v>6.8503551324279099</c:v>
                </c:pt>
                <c:pt idx="5467">
                  <c:v>6.8503551324279099</c:v>
                </c:pt>
                <c:pt idx="5468">
                  <c:v>6.8503551324279099</c:v>
                </c:pt>
                <c:pt idx="5469">
                  <c:v>6.8503551324279099</c:v>
                </c:pt>
                <c:pt idx="5470">
                  <c:v>6.8503551324279099</c:v>
                </c:pt>
                <c:pt idx="5471">
                  <c:v>6.8503551324279099</c:v>
                </c:pt>
                <c:pt idx="5472">
                  <c:v>6.8503551324279099</c:v>
                </c:pt>
                <c:pt idx="5473">
                  <c:v>6.8503551324279099</c:v>
                </c:pt>
                <c:pt idx="5474">
                  <c:v>6.8503551324279099</c:v>
                </c:pt>
                <c:pt idx="5475">
                  <c:v>6.8503551324279099</c:v>
                </c:pt>
                <c:pt idx="5476">
                  <c:v>6.8503551324279099</c:v>
                </c:pt>
                <c:pt idx="5477">
                  <c:v>6.8503551324279099</c:v>
                </c:pt>
                <c:pt idx="5478">
                  <c:v>6.8503551324279099</c:v>
                </c:pt>
                <c:pt idx="5479">
                  <c:v>6.8503551324279099</c:v>
                </c:pt>
                <c:pt idx="5480">
                  <c:v>6.8503551324279099</c:v>
                </c:pt>
                <c:pt idx="5481">
                  <c:v>6.8503551324279099</c:v>
                </c:pt>
                <c:pt idx="5482">
                  <c:v>6.8503551324279099</c:v>
                </c:pt>
                <c:pt idx="5483">
                  <c:v>6.8503551324279099</c:v>
                </c:pt>
                <c:pt idx="5484">
                  <c:v>6.8503551324279099</c:v>
                </c:pt>
                <c:pt idx="5485">
                  <c:v>6.8503551324279099</c:v>
                </c:pt>
                <c:pt idx="5486">
                  <c:v>6.8503551324279099</c:v>
                </c:pt>
                <c:pt idx="5487">
                  <c:v>6.8503551324279099</c:v>
                </c:pt>
                <c:pt idx="5488">
                  <c:v>6.8503551324279099</c:v>
                </c:pt>
                <c:pt idx="5489">
                  <c:v>6.8503551324279099</c:v>
                </c:pt>
                <c:pt idx="5490">
                  <c:v>6.8503551324279099</c:v>
                </c:pt>
                <c:pt idx="5491">
                  <c:v>6.8503551324279099</c:v>
                </c:pt>
                <c:pt idx="5492">
                  <c:v>6.8503551324279099</c:v>
                </c:pt>
                <c:pt idx="5493">
                  <c:v>6.8503551324279099</c:v>
                </c:pt>
                <c:pt idx="5494">
                  <c:v>6.8503551324279099</c:v>
                </c:pt>
                <c:pt idx="5495">
                  <c:v>6.8471069659595303</c:v>
                </c:pt>
                <c:pt idx="5496">
                  <c:v>6.8471069659595303</c:v>
                </c:pt>
                <c:pt idx="5497">
                  <c:v>6.8471069659595303</c:v>
                </c:pt>
                <c:pt idx="5498">
                  <c:v>6.8471069659595303</c:v>
                </c:pt>
                <c:pt idx="5499">
                  <c:v>6.8471069659595303</c:v>
                </c:pt>
                <c:pt idx="5500">
                  <c:v>6.8471069659595303</c:v>
                </c:pt>
                <c:pt idx="5501">
                  <c:v>6.8471069659595303</c:v>
                </c:pt>
                <c:pt idx="5502">
                  <c:v>6.8471069659595303</c:v>
                </c:pt>
                <c:pt idx="5503">
                  <c:v>6.8471069659595303</c:v>
                </c:pt>
                <c:pt idx="5504">
                  <c:v>6.8471069659595303</c:v>
                </c:pt>
                <c:pt idx="5505">
                  <c:v>6.8471069659595303</c:v>
                </c:pt>
                <c:pt idx="5506">
                  <c:v>6.8471069659595303</c:v>
                </c:pt>
                <c:pt idx="5507">
                  <c:v>6.8471069659595303</c:v>
                </c:pt>
                <c:pt idx="5508">
                  <c:v>6.8471069659595303</c:v>
                </c:pt>
                <c:pt idx="5509">
                  <c:v>6.8471069659595303</c:v>
                </c:pt>
                <c:pt idx="5510">
                  <c:v>6.8471069659595303</c:v>
                </c:pt>
                <c:pt idx="5511">
                  <c:v>6.8471069659595303</c:v>
                </c:pt>
                <c:pt idx="5512">
                  <c:v>6.8471069659595303</c:v>
                </c:pt>
                <c:pt idx="5513">
                  <c:v>6.8471069659595303</c:v>
                </c:pt>
                <c:pt idx="5514">
                  <c:v>6.8471069659595303</c:v>
                </c:pt>
                <c:pt idx="5515">
                  <c:v>6.8471069659595303</c:v>
                </c:pt>
                <c:pt idx="5516">
                  <c:v>6.8471069659595303</c:v>
                </c:pt>
                <c:pt idx="5517">
                  <c:v>6.8471069659595303</c:v>
                </c:pt>
                <c:pt idx="5518">
                  <c:v>6.8471069659595303</c:v>
                </c:pt>
                <c:pt idx="5519">
                  <c:v>6.8471069659595303</c:v>
                </c:pt>
                <c:pt idx="5520">
                  <c:v>6.8471069659595303</c:v>
                </c:pt>
                <c:pt idx="5521">
                  <c:v>6.8471069659595303</c:v>
                </c:pt>
                <c:pt idx="5522">
                  <c:v>6.8471069659595303</c:v>
                </c:pt>
                <c:pt idx="5523">
                  <c:v>6.8471069659595303</c:v>
                </c:pt>
                <c:pt idx="5524">
                  <c:v>6.8471069659595303</c:v>
                </c:pt>
                <c:pt idx="5525">
                  <c:v>6.8471069659595303</c:v>
                </c:pt>
                <c:pt idx="5526">
                  <c:v>6.8471069659595303</c:v>
                </c:pt>
                <c:pt idx="5527">
                  <c:v>6.8471069659595303</c:v>
                </c:pt>
                <c:pt idx="5528">
                  <c:v>6.8471069659595303</c:v>
                </c:pt>
                <c:pt idx="5529">
                  <c:v>6.8471069659595303</c:v>
                </c:pt>
                <c:pt idx="5530">
                  <c:v>6.8471069659595303</c:v>
                </c:pt>
                <c:pt idx="5531">
                  <c:v>6.8471069659595303</c:v>
                </c:pt>
                <c:pt idx="5532">
                  <c:v>6.8471069659595303</c:v>
                </c:pt>
                <c:pt idx="5533">
                  <c:v>6.8471069659595303</c:v>
                </c:pt>
                <c:pt idx="5534">
                  <c:v>6.8471069659595303</c:v>
                </c:pt>
                <c:pt idx="5535">
                  <c:v>6.8471069659595303</c:v>
                </c:pt>
                <c:pt idx="5536">
                  <c:v>6.8471069659595303</c:v>
                </c:pt>
                <c:pt idx="5537">
                  <c:v>6.8471069659595303</c:v>
                </c:pt>
                <c:pt idx="5538">
                  <c:v>6.8471069659595303</c:v>
                </c:pt>
                <c:pt idx="5539">
                  <c:v>6.8471069659595303</c:v>
                </c:pt>
                <c:pt idx="5540">
                  <c:v>6.8471069659595303</c:v>
                </c:pt>
                <c:pt idx="5541">
                  <c:v>6.8471069659595303</c:v>
                </c:pt>
                <c:pt idx="5542">
                  <c:v>6.8471069659595303</c:v>
                </c:pt>
                <c:pt idx="5543">
                  <c:v>6.8471069659595303</c:v>
                </c:pt>
                <c:pt idx="5544">
                  <c:v>6.8471069659595303</c:v>
                </c:pt>
                <c:pt idx="5545">
                  <c:v>6.8471069659595303</c:v>
                </c:pt>
                <c:pt idx="5546">
                  <c:v>6.8471069659595303</c:v>
                </c:pt>
                <c:pt idx="5547">
                  <c:v>6.8471069659595303</c:v>
                </c:pt>
                <c:pt idx="5548">
                  <c:v>6.8471069659595303</c:v>
                </c:pt>
                <c:pt idx="5549">
                  <c:v>6.8471069659595303</c:v>
                </c:pt>
                <c:pt idx="5550">
                  <c:v>6.8471069659595303</c:v>
                </c:pt>
                <c:pt idx="5551">
                  <c:v>6.8471069659595303</c:v>
                </c:pt>
                <c:pt idx="5552">
                  <c:v>6.8471069659595303</c:v>
                </c:pt>
                <c:pt idx="5553">
                  <c:v>6.8471069659595303</c:v>
                </c:pt>
                <c:pt idx="5554">
                  <c:v>6.8471069659595303</c:v>
                </c:pt>
                <c:pt idx="5555">
                  <c:v>6.8471069659595303</c:v>
                </c:pt>
                <c:pt idx="5556">
                  <c:v>6.8471069659595303</c:v>
                </c:pt>
                <c:pt idx="5557">
                  <c:v>6.8471069659595303</c:v>
                </c:pt>
                <c:pt idx="5558">
                  <c:v>6.8471069659595303</c:v>
                </c:pt>
                <c:pt idx="5559">
                  <c:v>6.8471069659595303</c:v>
                </c:pt>
                <c:pt idx="5560">
                  <c:v>6.8471069659595303</c:v>
                </c:pt>
                <c:pt idx="5561">
                  <c:v>6.8471069659595303</c:v>
                </c:pt>
                <c:pt idx="5562">
                  <c:v>6.8471069659595303</c:v>
                </c:pt>
                <c:pt idx="5563">
                  <c:v>6.8471069659595303</c:v>
                </c:pt>
                <c:pt idx="5564">
                  <c:v>6.8471069659595303</c:v>
                </c:pt>
                <c:pt idx="5565">
                  <c:v>6.8471069659595303</c:v>
                </c:pt>
                <c:pt idx="5566">
                  <c:v>6.8471069659595303</c:v>
                </c:pt>
                <c:pt idx="5567">
                  <c:v>6.8471069659595303</c:v>
                </c:pt>
                <c:pt idx="5568">
                  <c:v>6.8471069659595303</c:v>
                </c:pt>
                <c:pt idx="5569">
                  <c:v>6.8471069659595303</c:v>
                </c:pt>
                <c:pt idx="5570">
                  <c:v>6.8471069659595303</c:v>
                </c:pt>
                <c:pt idx="5571">
                  <c:v>6.8471069659595303</c:v>
                </c:pt>
                <c:pt idx="5572">
                  <c:v>6.8471069659595303</c:v>
                </c:pt>
                <c:pt idx="5573">
                  <c:v>6.8471069659595303</c:v>
                </c:pt>
                <c:pt idx="5574">
                  <c:v>6.8471069659595303</c:v>
                </c:pt>
                <c:pt idx="5575">
                  <c:v>6.8471069659595303</c:v>
                </c:pt>
                <c:pt idx="5576">
                  <c:v>6.8471069659595303</c:v>
                </c:pt>
                <c:pt idx="5577">
                  <c:v>6.8471069659595303</c:v>
                </c:pt>
                <c:pt idx="5578">
                  <c:v>6.8471069659595303</c:v>
                </c:pt>
                <c:pt idx="5579">
                  <c:v>6.8471069659595303</c:v>
                </c:pt>
                <c:pt idx="5580">
                  <c:v>6.8471069659595303</c:v>
                </c:pt>
                <c:pt idx="5581">
                  <c:v>6.8471069659595303</c:v>
                </c:pt>
                <c:pt idx="5582">
                  <c:v>6.8471069659595303</c:v>
                </c:pt>
                <c:pt idx="5583">
                  <c:v>6.8471069659595303</c:v>
                </c:pt>
                <c:pt idx="5584">
                  <c:v>6.8471069659595303</c:v>
                </c:pt>
                <c:pt idx="5585">
                  <c:v>6.8471069659595303</c:v>
                </c:pt>
                <c:pt idx="5586">
                  <c:v>6.8471069659595303</c:v>
                </c:pt>
                <c:pt idx="5587">
                  <c:v>6.8471069659595303</c:v>
                </c:pt>
                <c:pt idx="5588">
                  <c:v>6.8471069659595303</c:v>
                </c:pt>
                <c:pt idx="5589">
                  <c:v>6.8471069659595303</c:v>
                </c:pt>
                <c:pt idx="5590">
                  <c:v>6.8471069659595303</c:v>
                </c:pt>
                <c:pt idx="5591">
                  <c:v>6.8471069659595303</c:v>
                </c:pt>
                <c:pt idx="5592">
                  <c:v>6.8471069659595303</c:v>
                </c:pt>
                <c:pt idx="5593">
                  <c:v>6.8471069659595303</c:v>
                </c:pt>
                <c:pt idx="5594">
                  <c:v>6.8471069659595303</c:v>
                </c:pt>
                <c:pt idx="5595">
                  <c:v>6.8471069659595303</c:v>
                </c:pt>
                <c:pt idx="5596">
                  <c:v>6.8471069659595303</c:v>
                </c:pt>
                <c:pt idx="5597">
                  <c:v>6.8471069659595303</c:v>
                </c:pt>
                <c:pt idx="5598">
                  <c:v>6.8471069659595303</c:v>
                </c:pt>
                <c:pt idx="5599">
                  <c:v>6.8471069659595303</c:v>
                </c:pt>
                <c:pt idx="5600">
                  <c:v>6.8471069659595303</c:v>
                </c:pt>
                <c:pt idx="5601">
                  <c:v>6.8471069659595303</c:v>
                </c:pt>
                <c:pt idx="5602">
                  <c:v>6.8471069659595303</c:v>
                </c:pt>
                <c:pt idx="5603">
                  <c:v>6.8471069659595303</c:v>
                </c:pt>
                <c:pt idx="5604">
                  <c:v>6.8471069659595303</c:v>
                </c:pt>
                <c:pt idx="5605">
                  <c:v>6.8471069659595303</c:v>
                </c:pt>
                <c:pt idx="5606">
                  <c:v>6.8471069659595303</c:v>
                </c:pt>
                <c:pt idx="5607">
                  <c:v>6.8471069659595303</c:v>
                </c:pt>
                <c:pt idx="5608">
                  <c:v>6.8471069659595303</c:v>
                </c:pt>
                <c:pt idx="5609">
                  <c:v>6.8471069659595303</c:v>
                </c:pt>
                <c:pt idx="5610">
                  <c:v>6.8471069659595303</c:v>
                </c:pt>
                <c:pt idx="5611">
                  <c:v>6.8471069659595303</c:v>
                </c:pt>
                <c:pt idx="5612">
                  <c:v>6.8471069659595303</c:v>
                </c:pt>
                <c:pt idx="5613">
                  <c:v>6.8471069659595303</c:v>
                </c:pt>
                <c:pt idx="5614">
                  <c:v>6.8471069659595303</c:v>
                </c:pt>
                <c:pt idx="5615">
                  <c:v>6.8471069659595303</c:v>
                </c:pt>
                <c:pt idx="5616">
                  <c:v>6.8471069659595303</c:v>
                </c:pt>
                <c:pt idx="5617">
                  <c:v>6.8471069659595303</c:v>
                </c:pt>
                <c:pt idx="5618">
                  <c:v>6.8471069659595303</c:v>
                </c:pt>
                <c:pt idx="5619">
                  <c:v>6.8471069659595303</c:v>
                </c:pt>
                <c:pt idx="5620">
                  <c:v>6.8471069659595303</c:v>
                </c:pt>
                <c:pt idx="5621">
                  <c:v>6.8471069659595303</c:v>
                </c:pt>
                <c:pt idx="5622">
                  <c:v>6.8471069659595303</c:v>
                </c:pt>
                <c:pt idx="5623">
                  <c:v>6.8471069659595303</c:v>
                </c:pt>
                <c:pt idx="5624">
                  <c:v>6.8471069659595303</c:v>
                </c:pt>
                <c:pt idx="5625">
                  <c:v>6.8471069659595303</c:v>
                </c:pt>
                <c:pt idx="5626">
                  <c:v>6.8471069659595303</c:v>
                </c:pt>
                <c:pt idx="5627">
                  <c:v>6.8471069659595303</c:v>
                </c:pt>
                <c:pt idx="5628">
                  <c:v>6.8471069659595303</c:v>
                </c:pt>
                <c:pt idx="5629">
                  <c:v>6.8471069659595303</c:v>
                </c:pt>
                <c:pt idx="5630">
                  <c:v>6.8471069659595303</c:v>
                </c:pt>
                <c:pt idx="5631">
                  <c:v>6.8471069659595303</c:v>
                </c:pt>
                <c:pt idx="5632">
                  <c:v>6.8471069659595303</c:v>
                </c:pt>
                <c:pt idx="5633">
                  <c:v>6.8471069659595303</c:v>
                </c:pt>
                <c:pt idx="5634">
                  <c:v>6.8471069659595303</c:v>
                </c:pt>
                <c:pt idx="5635">
                  <c:v>6.8471069659595303</c:v>
                </c:pt>
                <c:pt idx="5636">
                  <c:v>6.8471069659595303</c:v>
                </c:pt>
                <c:pt idx="5637">
                  <c:v>6.8471069659595303</c:v>
                </c:pt>
                <c:pt idx="5638">
                  <c:v>6.8471069659595303</c:v>
                </c:pt>
                <c:pt idx="5639">
                  <c:v>6.8471069659595303</c:v>
                </c:pt>
                <c:pt idx="5640">
                  <c:v>6.8471069659595303</c:v>
                </c:pt>
                <c:pt idx="5641">
                  <c:v>6.8471069659595303</c:v>
                </c:pt>
                <c:pt idx="5642">
                  <c:v>6.8471069659595303</c:v>
                </c:pt>
                <c:pt idx="5643">
                  <c:v>6.8471069659595303</c:v>
                </c:pt>
                <c:pt idx="5644">
                  <c:v>6.8471069659595303</c:v>
                </c:pt>
                <c:pt idx="5645">
                  <c:v>6.8471069659595303</c:v>
                </c:pt>
                <c:pt idx="5646">
                  <c:v>6.8471069659595303</c:v>
                </c:pt>
                <c:pt idx="5647">
                  <c:v>6.8471069659595303</c:v>
                </c:pt>
                <c:pt idx="5648">
                  <c:v>6.8471069659595303</c:v>
                </c:pt>
                <c:pt idx="5649">
                  <c:v>6.8471069659595303</c:v>
                </c:pt>
                <c:pt idx="5650">
                  <c:v>6.8471069659595303</c:v>
                </c:pt>
                <c:pt idx="5651">
                  <c:v>6.8471069659595303</c:v>
                </c:pt>
                <c:pt idx="5652">
                  <c:v>6.8471069659595303</c:v>
                </c:pt>
                <c:pt idx="5653">
                  <c:v>6.8471069659595303</c:v>
                </c:pt>
                <c:pt idx="5654">
                  <c:v>6.8471069659595303</c:v>
                </c:pt>
                <c:pt idx="5655">
                  <c:v>6.8471069659595303</c:v>
                </c:pt>
                <c:pt idx="5656">
                  <c:v>6.8471069659595303</c:v>
                </c:pt>
                <c:pt idx="5657">
                  <c:v>6.8471069659595303</c:v>
                </c:pt>
                <c:pt idx="5658">
                  <c:v>6.8471069659595303</c:v>
                </c:pt>
                <c:pt idx="5659">
                  <c:v>6.8471069659595303</c:v>
                </c:pt>
                <c:pt idx="5660">
                  <c:v>6.8471069659595303</c:v>
                </c:pt>
                <c:pt idx="5661">
                  <c:v>6.8471069659595303</c:v>
                </c:pt>
                <c:pt idx="5662">
                  <c:v>6.8471069659595303</c:v>
                </c:pt>
                <c:pt idx="5663">
                  <c:v>6.8471069659595303</c:v>
                </c:pt>
                <c:pt idx="5664">
                  <c:v>6.8471069659595303</c:v>
                </c:pt>
                <c:pt idx="5665">
                  <c:v>6.8471069659595303</c:v>
                </c:pt>
                <c:pt idx="5666">
                  <c:v>6.8471069659595303</c:v>
                </c:pt>
                <c:pt idx="5667">
                  <c:v>6.8471069659595303</c:v>
                </c:pt>
                <c:pt idx="5668">
                  <c:v>6.8471069659595303</c:v>
                </c:pt>
                <c:pt idx="5669">
                  <c:v>6.8471069659595303</c:v>
                </c:pt>
                <c:pt idx="5670">
                  <c:v>6.8471069659595303</c:v>
                </c:pt>
                <c:pt idx="5671">
                  <c:v>6.8471069659595303</c:v>
                </c:pt>
                <c:pt idx="5672">
                  <c:v>6.8471069659595303</c:v>
                </c:pt>
                <c:pt idx="5673">
                  <c:v>6.8471069659595303</c:v>
                </c:pt>
                <c:pt idx="5674">
                  <c:v>6.8471069659595303</c:v>
                </c:pt>
                <c:pt idx="5675">
                  <c:v>6.8471069659595303</c:v>
                </c:pt>
                <c:pt idx="5676">
                  <c:v>6.8471069659595303</c:v>
                </c:pt>
                <c:pt idx="5677">
                  <c:v>6.8471069659595303</c:v>
                </c:pt>
                <c:pt idx="5678">
                  <c:v>6.8471069659595303</c:v>
                </c:pt>
                <c:pt idx="5679">
                  <c:v>6.8471069659595303</c:v>
                </c:pt>
                <c:pt idx="5680">
                  <c:v>6.8471069659595303</c:v>
                </c:pt>
                <c:pt idx="5681">
                  <c:v>6.8471069659595303</c:v>
                </c:pt>
                <c:pt idx="5682">
                  <c:v>6.8471069659595303</c:v>
                </c:pt>
                <c:pt idx="5683">
                  <c:v>6.8471069659595303</c:v>
                </c:pt>
                <c:pt idx="5684">
                  <c:v>6.8471069659595303</c:v>
                </c:pt>
                <c:pt idx="5685">
                  <c:v>6.8471069659595303</c:v>
                </c:pt>
                <c:pt idx="5686">
                  <c:v>6.8471069659595303</c:v>
                </c:pt>
                <c:pt idx="5687">
                  <c:v>6.8471069659595303</c:v>
                </c:pt>
                <c:pt idx="5688">
                  <c:v>6.8471069659595303</c:v>
                </c:pt>
                <c:pt idx="5689">
                  <c:v>6.8471069659595303</c:v>
                </c:pt>
                <c:pt idx="5690">
                  <c:v>6.8471069659595303</c:v>
                </c:pt>
                <c:pt idx="5691">
                  <c:v>6.8471069659595303</c:v>
                </c:pt>
                <c:pt idx="5692">
                  <c:v>6.8471069659595303</c:v>
                </c:pt>
                <c:pt idx="5693">
                  <c:v>6.8471069659595303</c:v>
                </c:pt>
                <c:pt idx="5694">
                  <c:v>6.8471069659595303</c:v>
                </c:pt>
                <c:pt idx="5695">
                  <c:v>6.8471069659595303</c:v>
                </c:pt>
                <c:pt idx="5696">
                  <c:v>6.8471069659595303</c:v>
                </c:pt>
                <c:pt idx="5697">
                  <c:v>6.8471069659595303</c:v>
                </c:pt>
                <c:pt idx="5698">
                  <c:v>6.8471069659595303</c:v>
                </c:pt>
                <c:pt idx="5699">
                  <c:v>6.8471069659595303</c:v>
                </c:pt>
                <c:pt idx="5700">
                  <c:v>6.8471069659595303</c:v>
                </c:pt>
                <c:pt idx="5701">
                  <c:v>6.8471069659595303</c:v>
                </c:pt>
                <c:pt idx="5702">
                  <c:v>6.8471069659595303</c:v>
                </c:pt>
                <c:pt idx="5703">
                  <c:v>6.8471069659595303</c:v>
                </c:pt>
                <c:pt idx="5704">
                  <c:v>6.8471069659595303</c:v>
                </c:pt>
                <c:pt idx="5705">
                  <c:v>6.8471069659595303</c:v>
                </c:pt>
                <c:pt idx="5706">
                  <c:v>6.8471069659595303</c:v>
                </c:pt>
                <c:pt idx="5707">
                  <c:v>6.8471069659595303</c:v>
                </c:pt>
                <c:pt idx="5708">
                  <c:v>6.8471069659595303</c:v>
                </c:pt>
                <c:pt idx="5709">
                  <c:v>6.8471069659595303</c:v>
                </c:pt>
                <c:pt idx="5710">
                  <c:v>6.8471069659595303</c:v>
                </c:pt>
                <c:pt idx="5711">
                  <c:v>6.8471069659595303</c:v>
                </c:pt>
                <c:pt idx="5712">
                  <c:v>6.8471069659595303</c:v>
                </c:pt>
                <c:pt idx="5713">
                  <c:v>6.8471069659595303</c:v>
                </c:pt>
                <c:pt idx="5714">
                  <c:v>6.8471069659595303</c:v>
                </c:pt>
                <c:pt idx="5715">
                  <c:v>6.8471069659595303</c:v>
                </c:pt>
                <c:pt idx="5716">
                  <c:v>6.8471069659595303</c:v>
                </c:pt>
                <c:pt idx="5717">
                  <c:v>6.8471069659595303</c:v>
                </c:pt>
                <c:pt idx="5718">
                  <c:v>6.8471069659595303</c:v>
                </c:pt>
                <c:pt idx="5719">
                  <c:v>6.8471069659595303</c:v>
                </c:pt>
                <c:pt idx="5720">
                  <c:v>6.8471069659595303</c:v>
                </c:pt>
                <c:pt idx="5721">
                  <c:v>6.8471069659595303</c:v>
                </c:pt>
                <c:pt idx="5722">
                  <c:v>6.8471069659595303</c:v>
                </c:pt>
                <c:pt idx="5723">
                  <c:v>6.8471069659595303</c:v>
                </c:pt>
                <c:pt idx="5724">
                  <c:v>6.8471069659595303</c:v>
                </c:pt>
                <c:pt idx="5725">
                  <c:v>6.8471069659595303</c:v>
                </c:pt>
                <c:pt idx="5726">
                  <c:v>6.8471069659595303</c:v>
                </c:pt>
                <c:pt idx="5727">
                  <c:v>6.8471069659595303</c:v>
                </c:pt>
                <c:pt idx="5728">
                  <c:v>6.8471069659595303</c:v>
                </c:pt>
                <c:pt idx="5729">
                  <c:v>6.8471069659595303</c:v>
                </c:pt>
                <c:pt idx="5730">
                  <c:v>6.8471069659595303</c:v>
                </c:pt>
                <c:pt idx="5731">
                  <c:v>6.8471069659595303</c:v>
                </c:pt>
                <c:pt idx="5732">
                  <c:v>6.8471069659595303</c:v>
                </c:pt>
                <c:pt idx="5733">
                  <c:v>6.8471069659595303</c:v>
                </c:pt>
                <c:pt idx="5734">
                  <c:v>6.8471069659595303</c:v>
                </c:pt>
                <c:pt idx="5735">
                  <c:v>6.8471069659595303</c:v>
                </c:pt>
                <c:pt idx="5736">
                  <c:v>6.8471069659595303</c:v>
                </c:pt>
                <c:pt idx="5737">
                  <c:v>6.8471069659595303</c:v>
                </c:pt>
                <c:pt idx="5738">
                  <c:v>6.8471069659595303</c:v>
                </c:pt>
                <c:pt idx="5739">
                  <c:v>6.8471069659595303</c:v>
                </c:pt>
                <c:pt idx="5740">
                  <c:v>6.8471069659595303</c:v>
                </c:pt>
                <c:pt idx="5741">
                  <c:v>6.8471069659595303</c:v>
                </c:pt>
                <c:pt idx="5742">
                  <c:v>6.8471069659595303</c:v>
                </c:pt>
                <c:pt idx="5743">
                  <c:v>6.8471069659595303</c:v>
                </c:pt>
                <c:pt idx="5744">
                  <c:v>6.8471069659595303</c:v>
                </c:pt>
                <c:pt idx="5745">
                  <c:v>6.8471069659595303</c:v>
                </c:pt>
                <c:pt idx="5746">
                  <c:v>6.8471069659595303</c:v>
                </c:pt>
                <c:pt idx="5747">
                  <c:v>6.8471069659595303</c:v>
                </c:pt>
                <c:pt idx="5748">
                  <c:v>6.8471069659595303</c:v>
                </c:pt>
                <c:pt idx="5749">
                  <c:v>6.8471069659595303</c:v>
                </c:pt>
                <c:pt idx="5750">
                  <c:v>6.8471069659595303</c:v>
                </c:pt>
                <c:pt idx="5751">
                  <c:v>6.8471069659595303</c:v>
                </c:pt>
                <c:pt idx="5752">
                  <c:v>6.8471069659595303</c:v>
                </c:pt>
                <c:pt idx="5753">
                  <c:v>6.8471069659595303</c:v>
                </c:pt>
                <c:pt idx="5754">
                  <c:v>6.8471069659595303</c:v>
                </c:pt>
                <c:pt idx="5755">
                  <c:v>6.8471069659595303</c:v>
                </c:pt>
                <c:pt idx="5756">
                  <c:v>6.8471069659595303</c:v>
                </c:pt>
                <c:pt idx="5757">
                  <c:v>6.8471069659595303</c:v>
                </c:pt>
                <c:pt idx="5758">
                  <c:v>6.8471069659595303</c:v>
                </c:pt>
                <c:pt idx="5759">
                  <c:v>6.8471069659595303</c:v>
                </c:pt>
                <c:pt idx="5760">
                  <c:v>6.8471069659595303</c:v>
                </c:pt>
                <c:pt idx="5761">
                  <c:v>6.8471069659595303</c:v>
                </c:pt>
                <c:pt idx="5762">
                  <c:v>6.8471069659595303</c:v>
                </c:pt>
                <c:pt idx="5763">
                  <c:v>6.8471069659595303</c:v>
                </c:pt>
                <c:pt idx="5764">
                  <c:v>6.8471069659595303</c:v>
                </c:pt>
                <c:pt idx="5765">
                  <c:v>6.8471069659595303</c:v>
                </c:pt>
                <c:pt idx="5766">
                  <c:v>6.8471069659595303</c:v>
                </c:pt>
                <c:pt idx="5767">
                  <c:v>6.8471069659595303</c:v>
                </c:pt>
                <c:pt idx="5768">
                  <c:v>6.8471069659595303</c:v>
                </c:pt>
                <c:pt idx="5769">
                  <c:v>6.8471069659595303</c:v>
                </c:pt>
                <c:pt idx="5770">
                  <c:v>6.8471069659595303</c:v>
                </c:pt>
                <c:pt idx="5771">
                  <c:v>6.8471069659595303</c:v>
                </c:pt>
                <c:pt idx="5772">
                  <c:v>6.8471069659595303</c:v>
                </c:pt>
                <c:pt idx="5773">
                  <c:v>6.8471069659595303</c:v>
                </c:pt>
                <c:pt idx="5774">
                  <c:v>6.8471069659595303</c:v>
                </c:pt>
                <c:pt idx="5775">
                  <c:v>6.8471069659595303</c:v>
                </c:pt>
                <c:pt idx="5776">
                  <c:v>6.8471069659595303</c:v>
                </c:pt>
                <c:pt idx="5777">
                  <c:v>6.8471069659595303</c:v>
                </c:pt>
                <c:pt idx="5778">
                  <c:v>6.8471069659595303</c:v>
                </c:pt>
                <c:pt idx="5779">
                  <c:v>6.8471069659595303</c:v>
                </c:pt>
                <c:pt idx="5780">
                  <c:v>6.8471069659595303</c:v>
                </c:pt>
                <c:pt idx="5781">
                  <c:v>6.8471069659595303</c:v>
                </c:pt>
                <c:pt idx="5782">
                  <c:v>6.8471069659595303</c:v>
                </c:pt>
                <c:pt idx="5783">
                  <c:v>6.8471069659595303</c:v>
                </c:pt>
                <c:pt idx="5784">
                  <c:v>6.8471069659595303</c:v>
                </c:pt>
                <c:pt idx="5785">
                  <c:v>6.8471069659595303</c:v>
                </c:pt>
                <c:pt idx="5786">
                  <c:v>6.8471069659595303</c:v>
                </c:pt>
                <c:pt idx="5787">
                  <c:v>6.8471069659595303</c:v>
                </c:pt>
                <c:pt idx="5788">
                  <c:v>6.8471069659595303</c:v>
                </c:pt>
                <c:pt idx="5789">
                  <c:v>6.8471069659595303</c:v>
                </c:pt>
                <c:pt idx="5790">
                  <c:v>6.8471069659595303</c:v>
                </c:pt>
                <c:pt idx="5791">
                  <c:v>6.8471069659595303</c:v>
                </c:pt>
                <c:pt idx="5792">
                  <c:v>6.8471069659595303</c:v>
                </c:pt>
                <c:pt idx="5793">
                  <c:v>6.8471069659595303</c:v>
                </c:pt>
                <c:pt idx="5794">
                  <c:v>6.8471069659595303</c:v>
                </c:pt>
                <c:pt idx="5795">
                  <c:v>6.8471069659595303</c:v>
                </c:pt>
                <c:pt idx="5796">
                  <c:v>6.8471069659595303</c:v>
                </c:pt>
                <c:pt idx="5797">
                  <c:v>6.8471069659595303</c:v>
                </c:pt>
                <c:pt idx="5798">
                  <c:v>6.8471069659595303</c:v>
                </c:pt>
                <c:pt idx="5799">
                  <c:v>6.8471069659595303</c:v>
                </c:pt>
                <c:pt idx="5800">
                  <c:v>6.8471069659595303</c:v>
                </c:pt>
                <c:pt idx="5801">
                  <c:v>6.8471069659595303</c:v>
                </c:pt>
                <c:pt idx="5802">
                  <c:v>6.8471069659595303</c:v>
                </c:pt>
                <c:pt idx="5803">
                  <c:v>6.8471069659595303</c:v>
                </c:pt>
                <c:pt idx="5804">
                  <c:v>6.8471069659595303</c:v>
                </c:pt>
                <c:pt idx="5805">
                  <c:v>6.8471069659595303</c:v>
                </c:pt>
                <c:pt idx="5806">
                  <c:v>6.8471069659595303</c:v>
                </c:pt>
                <c:pt idx="5807">
                  <c:v>6.8471069659595303</c:v>
                </c:pt>
                <c:pt idx="5808">
                  <c:v>6.8471069659595303</c:v>
                </c:pt>
                <c:pt idx="5809">
                  <c:v>6.8471069659595303</c:v>
                </c:pt>
                <c:pt idx="5810">
                  <c:v>6.8471069659595303</c:v>
                </c:pt>
                <c:pt idx="5811">
                  <c:v>6.8471069659595303</c:v>
                </c:pt>
                <c:pt idx="5812">
                  <c:v>6.8471069659595303</c:v>
                </c:pt>
                <c:pt idx="5813">
                  <c:v>6.8471069659595303</c:v>
                </c:pt>
                <c:pt idx="5814">
                  <c:v>6.8471069659595303</c:v>
                </c:pt>
                <c:pt idx="5815">
                  <c:v>6.8471069659595303</c:v>
                </c:pt>
                <c:pt idx="5816">
                  <c:v>6.8471069659595303</c:v>
                </c:pt>
                <c:pt idx="5817">
                  <c:v>6.8471069659595303</c:v>
                </c:pt>
                <c:pt idx="5818">
                  <c:v>6.8471069659595303</c:v>
                </c:pt>
                <c:pt idx="5819">
                  <c:v>6.8471069659595303</c:v>
                </c:pt>
                <c:pt idx="5820">
                  <c:v>6.8471069659595303</c:v>
                </c:pt>
                <c:pt idx="5821">
                  <c:v>6.8471069659595303</c:v>
                </c:pt>
                <c:pt idx="5822">
                  <c:v>6.8471069659595303</c:v>
                </c:pt>
                <c:pt idx="5823">
                  <c:v>6.8471069659595303</c:v>
                </c:pt>
                <c:pt idx="5824">
                  <c:v>6.8471069659595303</c:v>
                </c:pt>
                <c:pt idx="5825">
                  <c:v>6.8471069659595303</c:v>
                </c:pt>
                <c:pt idx="5826">
                  <c:v>6.8471069659595303</c:v>
                </c:pt>
                <c:pt idx="5827">
                  <c:v>6.8471069659595303</c:v>
                </c:pt>
                <c:pt idx="5828">
                  <c:v>6.8471069659595303</c:v>
                </c:pt>
                <c:pt idx="5829">
                  <c:v>6.8471069659595303</c:v>
                </c:pt>
                <c:pt idx="5830">
                  <c:v>6.8471069659595303</c:v>
                </c:pt>
                <c:pt idx="5831">
                  <c:v>6.8471069659595303</c:v>
                </c:pt>
                <c:pt idx="5832">
                  <c:v>6.8471069659595303</c:v>
                </c:pt>
                <c:pt idx="5833">
                  <c:v>6.8471069659595303</c:v>
                </c:pt>
                <c:pt idx="5834">
                  <c:v>6.8471069659595303</c:v>
                </c:pt>
                <c:pt idx="5835">
                  <c:v>6.8471069659595303</c:v>
                </c:pt>
                <c:pt idx="5836">
                  <c:v>6.8471069659595303</c:v>
                </c:pt>
                <c:pt idx="5837">
                  <c:v>6.8471069659595303</c:v>
                </c:pt>
                <c:pt idx="5838">
                  <c:v>6.8471069659595303</c:v>
                </c:pt>
                <c:pt idx="5839">
                  <c:v>6.8471069659595303</c:v>
                </c:pt>
                <c:pt idx="5840">
                  <c:v>6.8471069659595303</c:v>
                </c:pt>
                <c:pt idx="5841">
                  <c:v>6.8471069659595303</c:v>
                </c:pt>
                <c:pt idx="5842">
                  <c:v>6.8471069659595303</c:v>
                </c:pt>
                <c:pt idx="5843">
                  <c:v>6.8471069659595303</c:v>
                </c:pt>
                <c:pt idx="5844">
                  <c:v>6.8471069659595303</c:v>
                </c:pt>
                <c:pt idx="5845">
                  <c:v>6.8471069659595303</c:v>
                </c:pt>
                <c:pt idx="5846">
                  <c:v>6.8471069659595303</c:v>
                </c:pt>
                <c:pt idx="5847">
                  <c:v>6.8471069659595303</c:v>
                </c:pt>
                <c:pt idx="5848">
                  <c:v>6.8471069659595303</c:v>
                </c:pt>
                <c:pt idx="5849">
                  <c:v>6.8471069659595303</c:v>
                </c:pt>
                <c:pt idx="5850">
                  <c:v>6.8471069659595303</c:v>
                </c:pt>
                <c:pt idx="5851">
                  <c:v>6.8471069659595303</c:v>
                </c:pt>
                <c:pt idx="5852">
                  <c:v>6.8471069659595303</c:v>
                </c:pt>
                <c:pt idx="5853">
                  <c:v>6.8471069659595303</c:v>
                </c:pt>
                <c:pt idx="5854">
                  <c:v>6.8471069659595303</c:v>
                </c:pt>
                <c:pt idx="5855">
                  <c:v>6.8471069659595303</c:v>
                </c:pt>
                <c:pt idx="5856">
                  <c:v>6.8471069659595303</c:v>
                </c:pt>
                <c:pt idx="5857">
                  <c:v>6.8471069659595303</c:v>
                </c:pt>
                <c:pt idx="5858">
                  <c:v>6.8471069659595303</c:v>
                </c:pt>
                <c:pt idx="5859">
                  <c:v>6.8471069659595303</c:v>
                </c:pt>
                <c:pt idx="5860">
                  <c:v>6.8471069659595303</c:v>
                </c:pt>
                <c:pt idx="5861">
                  <c:v>6.8471069659595303</c:v>
                </c:pt>
                <c:pt idx="5862">
                  <c:v>6.8471069659595303</c:v>
                </c:pt>
                <c:pt idx="5863">
                  <c:v>6.8471069659595303</c:v>
                </c:pt>
                <c:pt idx="5864">
                  <c:v>6.8471069659595303</c:v>
                </c:pt>
                <c:pt idx="5865">
                  <c:v>6.8471069659595303</c:v>
                </c:pt>
                <c:pt idx="5866">
                  <c:v>6.8471069659595303</c:v>
                </c:pt>
                <c:pt idx="5867">
                  <c:v>6.8471069659595303</c:v>
                </c:pt>
                <c:pt idx="5868">
                  <c:v>6.8471069659595303</c:v>
                </c:pt>
                <c:pt idx="5869">
                  <c:v>6.8471069659595303</c:v>
                </c:pt>
                <c:pt idx="5870">
                  <c:v>6.8471069659595303</c:v>
                </c:pt>
                <c:pt idx="5871">
                  <c:v>6.8471069659595303</c:v>
                </c:pt>
                <c:pt idx="5872">
                  <c:v>6.8471069659595303</c:v>
                </c:pt>
                <c:pt idx="5873">
                  <c:v>6.8471069659595303</c:v>
                </c:pt>
                <c:pt idx="5874">
                  <c:v>6.8471069659595303</c:v>
                </c:pt>
                <c:pt idx="5875">
                  <c:v>6.8471069659595303</c:v>
                </c:pt>
                <c:pt idx="5876">
                  <c:v>6.8471069659595303</c:v>
                </c:pt>
                <c:pt idx="5877">
                  <c:v>6.8471069659595303</c:v>
                </c:pt>
                <c:pt idx="5878">
                  <c:v>6.8471069659595303</c:v>
                </c:pt>
                <c:pt idx="5879">
                  <c:v>6.8471069659595303</c:v>
                </c:pt>
                <c:pt idx="5880">
                  <c:v>6.8471069659595303</c:v>
                </c:pt>
                <c:pt idx="5881">
                  <c:v>6.8471069659595303</c:v>
                </c:pt>
                <c:pt idx="5882">
                  <c:v>6.8471069659595303</c:v>
                </c:pt>
                <c:pt idx="5883">
                  <c:v>6.8471069659595303</c:v>
                </c:pt>
                <c:pt idx="5884">
                  <c:v>6.8471069659595303</c:v>
                </c:pt>
                <c:pt idx="5885">
                  <c:v>6.8471069659595303</c:v>
                </c:pt>
                <c:pt idx="5886">
                  <c:v>6.8471069659595303</c:v>
                </c:pt>
                <c:pt idx="5887">
                  <c:v>6.8471069659595303</c:v>
                </c:pt>
                <c:pt idx="5888">
                  <c:v>6.8471069659595303</c:v>
                </c:pt>
                <c:pt idx="5889">
                  <c:v>6.8471069659595303</c:v>
                </c:pt>
                <c:pt idx="5890">
                  <c:v>6.8471069659595303</c:v>
                </c:pt>
                <c:pt idx="5891">
                  <c:v>6.8471069659595303</c:v>
                </c:pt>
                <c:pt idx="5892">
                  <c:v>6.8471069659595303</c:v>
                </c:pt>
                <c:pt idx="5893">
                  <c:v>6.8471069659595303</c:v>
                </c:pt>
                <c:pt idx="5894">
                  <c:v>6.8471069659595303</c:v>
                </c:pt>
                <c:pt idx="5895">
                  <c:v>6.8471069659595303</c:v>
                </c:pt>
                <c:pt idx="5896">
                  <c:v>6.8471069659595303</c:v>
                </c:pt>
                <c:pt idx="5897">
                  <c:v>6.8471069659595303</c:v>
                </c:pt>
                <c:pt idx="5898">
                  <c:v>6.8471069659595303</c:v>
                </c:pt>
                <c:pt idx="5899">
                  <c:v>6.8471069659595303</c:v>
                </c:pt>
                <c:pt idx="5900">
                  <c:v>6.8471069659595303</c:v>
                </c:pt>
                <c:pt idx="5901">
                  <c:v>6.8471069659595303</c:v>
                </c:pt>
                <c:pt idx="5902">
                  <c:v>6.8471069659595303</c:v>
                </c:pt>
                <c:pt idx="5903">
                  <c:v>6.8471069659595303</c:v>
                </c:pt>
                <c:pt idx="5904">
                  <c:v>6.8471069659595303</c:v>
                </c:pt>
                <c:pt idx="5905">
                  <c:v>6.8471069659595303</c:v>
                </c:pt>
                <c:pt idx="5906">
                  <c:v>6.8471069659595303</c:v>
                </c:pt>
                <c:pt idx="5907">
                  <c:v>6.8471069659595303</c:v>
                </c:pt>
                <c:pt idx="5908">
                  <c:v>6.8471069659595303</c:v>
                </c:pt>
                <c:pt idx="5909">
                  <c:v>6.8471069659595303</c:v>
                </c:pt>
                <c:pt idx="5910">
                  <c:v>6.8471069659595303</c:v>
                </c:pt>
                <c:pt idx="5911">
                  <c:v>6.8471069659595303</c:v>
                </c:pt>
                <c:pt idx="5912">
                  <c:v>6.8471069659595303</c:v>
                </c:pt>
                <c:pt idx="5913">
                  <c:v>6.8471069659595303</c:v>
                </c:pt>
                <c:pt idx="5914">
                  <c:v>6.8471069659595303</c:v>
                </c:pt>
                <c:pt idx="5915">
                  <c:v>6.8471069659595303</c:v>
                </c:pt>
                <c:pt idx="5916">
                  <c:v>6.8471069659595303</c:v>
                </c:pt>
                <c:pt idx="5917">
                  <c:v>6.8471069659595303</c:v>
                </c:pt>
                <c:pt idx="5918">
                  <c:v>6.8471069659595303</c:v>
                </c:pt>
                <c:pt idx="5919">
                  <c:v>6.8471069659595303</c:v>
                </c:pt>
                <c:pt idx="5920">
                  <c:v>6.8471069659595303</c:v>
                </c:pt>
                <c:pt idx="5921">
                  <c:v>6.8471069659595303</c:v>
                </c:pt>
                <c:pt idx="5922">
                  <c:v>6.8471069659595303</c:v>
                </c:pt>
                <c:pt idx="5923">
                  <c:v>6.8471069659595303</c:v>
                </c:pt>
                <c:pt idx="5924">
                  <c:v>6.8471069659595303</c:v>
                </c:pt>
                <c:pt idx="5925">
                  <c:v>6.8471069659595303</c:v>
                </c:pt>
                <c:pt idx="5926">
                  <c:v>6.8471069659595303</c:v>
                </c:pt>
                <c:pt idx="5927">
                  <c:v>6.8471069659595303</c:v>
                </c:pt>
                <c:pt idx="5928">
                  <c:v>6.8471069659595303</c:v>
                </c:pt>
                <c:pt idx="5929">
                  <c:v>6.8471069659595303</c:v>
                </c:pt>
                <c:pt idx="5930">
                  <c:v>6.8471069659595303</c:v>
                </c:pt>
                <c:pt idx="5931">
                  <c:v>6.8471069659595303</c:v>
                </c:pt>
                <c:pt idx="5932">
                  <c:v>6.8471069659595303</c:v>
                </c:pt>
                <c:pt idx="5933">
                  <c:v>6.8471069659595303</c:v>
                </c:pt>
                <c:pt idx="5934">
                  <c:v>6.8471069659595303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1.09411073028994</c:v>
                </c:pt>
                <c:pt idx="1">
                  <c:v>1.09411073028994</c:v>
                </c:pt>
                <c:pt idx="2">
                  <c:v>1.09411073028994</c:v>
                </c:pt>
                <c:pt idx="3">
                  <c:v>1.09411073028994</c:v>
                </c:pt>
                <c:pt idx="4">
                  <c:v>1.09411073028994</c:v>
                </c:pt>
                <c:pt idx="5">
                  <c:v>1.09411073028994</c:v>
                </c:pt>
                <c:pt idx="6">
                  <c:v>1.09411073028994</c:v>
                </c:pt>
                <c:pt idx="7">
                  <c:v>1.09411073028994</c:v>
                </c:pt>
                <c:pt idx="8">
                  <c:v>1.09411073028994</c:v>
                </c:pt>
                <c:pt idx="9">
                  <c:v>1.09411073028994</c:v>
                </c:pt>
                <c:pt idx="10">
                  <c:v>1.09411073028994</c:v>
                </c:pt>
                <c:pt idx="11">
                  <c:v>1.09411073028994</c:v>
                </c:pt>
                <c:pt idx="12">
                  <c:v>1.09411073028994</c:v>
                </c:pt>
                <c:pt idx="13">
                  <c:v>1.09411073028994</c:v>
                </c:pt>
                <c:pt idx="14">
                  <c:v>1.09411073028994</c:v>
                </c:pt>
                <c:pt idx="15">
                  <c:v>1.09411073028994</c:v>
                </c:pt>
                <c:pt idx="16">
                  <c:v>1.09411073028994</c:v>
                </c:pt>
                <c:pt idx="17">
                  <c:v>1.09411073028994</c:v>
                </c:pt>
                <c:pt idx="18">
                  <c:v>1.09411073028994</c:v>
                </c:pt>
                <c:pt idx="19">
                  <c:v>1.09411073028994</c:v>
                </c:pt>
                <c:pt idx="20">
                  <c:v>1.09411073028994</c:v>
                </c:pt>
                <c:pt idx="21">
                  <c:v>1.09411073028994</c:v>
                </c:pt>
                <c:pt idx="22">
                  <c:v>1.09411073028994</c:v>
                </c:pt>
                <c:pt idx="23">
                  <c:v>1.09411073028994</c:v>
                </c:pt>
                <c:pt idx="24">
                  <c:v>1.09411073028994</c:v>
                </c:pt>
                <c:pt idx="25">
                  <c:v>1.09411073028994</c:v>
                </c:pt>
                <c:pt idx="26">
                  <c:v>1.09411073028994</c:v>
                </c:pt>
                <c:pt idx="27">
                  <c:v>1.09411073028994</c:v>
                </c:pt>
                <c:pt idx="28">
                  <c:v>1.09411073028994</c:v>
                </c:pt>
                <c:pt idx="29">
                  <c:v>1.09411073028994</c:v>
                </c:pt>
                <c:pt idx="30">
                  <c:v>1.09411073028994</c:v>
                </c:pt>
                <c:pt idx="31">
                  <c:v>1.09411073028994</c:v>
                </c:pt>
                <c:pt idx="32">
                  <c:v>1.09411073028994</c:v>
                </c:pt>
                <c:pt idx="33">
                  <c:v>1.09411073028994</c:v>
                </c:pt>
                <c:pt idx="34">
                  <c:v>1.09411073028994</c:v>
                </c:pt>
                <c:pt idx="35">
                  <c:v>1.09411073028994</c:v>
                </c:pt>
                <c:pt idx="36">
                  <c:v>1.09411073028994</c:v>
                </c:pt>
                <c:pt idx="37">
                  <c:v>1.09411073028994</c:v>
                </c:pt>
                <c:pt idx="38">
                  <c:v>1.09411073028994</c:v>
                </c:pt>
                <c:pt idx="39">
                  <c:v>1.09411073028994</c:v>
                </c:pt>
                <c:pt idx="40">
                  <c:v>1.09411073028994</c:v>
                </c:pt>
                <c:pt idx="41">
                  <c:v>1.09411073028994</c:v>
                </c:pt>
                <c:pt idx="42">
                  <c:v>1.09411073028994</c:v>
                </c:pt>
                <c:pt idx="43">
                  <c:v>1.09411073028994</c:v>
                </c:pt>
                <c:pt idx="44">
                  <c:v>1.09411073028994</c:v>
                </c:pt>
                <c:pt idx="45">
                  <c:v>1.09411073028994</c:v>
                </c:pt>
                <c:pt idx="46">
                  <c:v>1.09411073028994</c:v>
                </c:pt>
                <c:pt idx="47">
                  <c:v>1.09411073028994</c:v>
                </c:pt>
                <c:pt idx="48">
                  <c:v>1.09411073028994</c:v>
                </c:pt>
                <c:pt idx="49">
                  <c:v>1.09411073028994</c:v>
                </c:pt>
                <c:pt idx="50">
                  <c:v>1.09411073028994</c:v>
                </c:pt>
                <c:pt idx="51">
                  <c:v>1.09411073028994</c:v>
                </c:pt>
                <c:pt idx="52">
                  <c:v>1.09411073028994</c:v>
                </c:pt>
                <c:pt idx="53">
                  <c:v>1.09411073028994</c:v>
                </c:pt>
                <c:pt idx="54">
                  <c:v>1.09411073028994</c:v>
                </c:pt>
                <c:pt idx="55">
                  <c:v>1.09411073028994</c:v>
                </c:pt>
                <c:pt idx="56">
                  <c:v>1.09411073028994</c:v>
                </c:pt>
                <c:pt idx="57">
                  <c:v>1.09411073028994</c:v>
                </c:pt>
                <c:pt idx="58">
                  <c:v>1.09411073028994</c:v>
                </c:pt>
                <c:pt idx="59">
                  <c:v>1.09411073028994</c:v>
                </c:pt>
                <c:pt idx="60">
                  <c:v>1.09411073028994</c:v>
                </c:pt>
                <c:pt idx="61">
                  <c:v>1.09411073028994</c:v>
                </c:pt>
                <c:pt idx="62">
                  <c:v>1.09411073028994</c:v>
                </c:pt>
                <c:pt idx="63">
                  <c:v>1.09411073028994</c:v>
                </c:pt>
                <c:pt idx="64">
                  <c:v>1.1097427508075699</c:v>
                </c:pt>
                <c:pt idx="65">
                  <c:v>1.1097427508075699</c:v>
                </c:pt>
                <c:pt idx="66">
                  <c:v>1.1097427508075699</c:v>
                </c:pt>
                <c:pt idx="67">
                  <c:v>1.1097427508075699</c:v>
                </c:pt>
                <c:pt idx="68">
                  <c:v>1.1097427508075699</c:v>
                </c:pt>
                <c:pt idx="69">
                  <c:v>1.1097427508075699</c:v>
                </c:pt>
                <c:pt idx="70">
                  <c:v>1.1097427508075699</c:v>
                </c:pt>
                <c:pt idx="71">
                  <c:v>1.1097427508075699</c:v>
                </c:pt>
                <c:pt idx="72">
                  <c:v>1.1097427508075699</c:v>
                </c:pt>
                <c:pt idx="73">
                  <c:v>1.1097427508075699</c:v>
                </c:pt>
                <c:pt idx="74">
                  <c:v>1.1097427508075699</c:v>
                </c:pt>
                <c:pt idx="75">
                  <c:v>1.1097427508075699</c:v>
                </c:pt>
                <c:pt idx="76">
                  <c:v>1.1097427508075699</c:v>
                </c:pt>
                <c:pt idx="77">
                  <c:v>1.1097427508075699</c:v>
                </c:pt>
                <c:pt idx="78">
                  <c:v>1.1097427508075699</c:v>
                </c:pt>
                <c:pt idx="79">
                  <c:v>1.1097427508075699</c:v>
                </c:pt>
                <c:pt idx="80">
                  <c:v>1.1097427508075699</c:v>
                </c:pt>
                <c:pt idx="81">
                  <c:v>1.1097427508075699</c:v>
                </c:pt>
                <c:pt idx="82">
                  <c:v>1.1097427508075699</c:v>
                </c:pt>
                <c:pt idx="83">
                  <c:v>1.1097427508075699</c:v>
                </c:pt>
                <c:pt idx="84">
                  <c:v>1.1097427508075699</c:v>
                </c:pt>
                <c:pt idx="85">
                  <c:v>1.1097427508075699</c:v>
                </c:pt>
                <c:pt idx="86">
                  <c:v>1.1097427508075699</c:v>
                </c:pt>
                <c:pt idx="87">
                  <c:v>1.1097427508075699</c:v>
                </c:pt>
                <c:pt idx="88">
                  <c:v>1.1097427508075699</c:v>
                </c:pt>
                <c:pt idx="89">
                  <c:v>1.1097427508075699</c:v>
                </c:pt>
                <c:pt idx="90">
                  <c:v>1.1097427508075699</c:v>
                </c:pt>
                <c:pt idx="91">
                  <c:v>1.1097427508075699</c:v>
                </c:pt>
                <c:pt idx="92">
                  <c:v>1.1097427508075699</c:v>
                </c:pt>
                <c:pt idx="93">
                  <c:v>1.1097427508075699</c:v>
                </c:pt>
                <c:pt idx="94">
                  <c:v>1.1097427508075699</c:v>
                </c:pt>
                <c:pt idx="95">
                  <c:v>1.1097427508075699</c:v>
                </c:pt>
                <c:pt idx="96">
                  <c:v>1.1097427508075699</c:v>
                </c:pt>
                <c:pt idx="97">
                  <c:v>1.1097427508075699</c:v>
                </c:pt>
                <c:pt idx="98">
                  <c:v>1.1097427508075699</c:v>
                </c:pt>
                <c:pt idx="99">
                  <c:v>1.1097427508075699</c:v>
                </c:pt>
                <c:pt idx="100">
                  <c:v>1.1097427508075699</c:v>
                </c:pt>
                <c:pt idx="101">
                  <c:v>1.1097427508075699</c:v>
                </c:pt>
                <c:pt idx="102">
                  <c:v>1.1097427508075699</c:v>
                </c:pt>
                <c:pt idx="103">
                  <c:v>1.1097427508075699</c:v>
                </c:pt>
                <c:pt idx="104">
                  <c:v>1.1097427508075699</c:v>
                </c:pt>
                <c:pt idx="105">
                  <c:v>1.1097427508075699</c:v>
                </c:pt>
                <c:pt idx="106">
                  <c:v>1.1097427508075699</c:v>
                </c:pt>
                <c:pt idx="107">
                  <c:v>1.1097427508075699</c:v>
                </c:pt>
                <c:pt idx="108">
                  <c:v>1.1097427508075699</c:v>
                </c:pt>
                <c:pt idx="109">
                  <c:v>1.1097427508075699</c:v>
                </c:pt>
                <c:pt idx="110">
                  <c:v>1.1097427508075699</c:v>
                </c:pt>
                <c:pt idx="111">
                  <c:v>1.1097427508075699</c:v>
                </c:pt>
                <c:pt idx="112">
                  <c:v>1.1097427508075699</c:v>
                </c:pt>
                <c:pt idx="113">
                  <c:v>1.1097427508075699</c:v>
                </c:pt>
                <c:pt idx="114">
                  <c:v>1.1097427508075699</c:v>
                </c:pt>
                <c:pt idx="115">
                  <c:v>1.12537168192385</c:v>
                </c:pt>
                <c:pt idx="116">
                  <c:v>1.12537168192385</c:v>
                </c:pt>
                <c:pt idx="117">
                  <c:v>1.12537168192385</c:v>
                </c:pt>
                <c:pt idx="118">
                  <c:v>1.12537168192385</c:v>
                </c:pt>
                <c:pt idx="119">
                  <c:v>1.12537168192385</c:v>
                </c:pt>
                <c:pt idx="120">
                  <c:v>1.12537168192385</c:v>
                </c:pt>
                <c:pt idx="121">
                  <c:v>1.12537168192385</c:v>
                </c:pt>
                <c:pt idx="122">
                  <c:v>1.18785342783992</c:v>
                </c:pt>
                <c:pt idx="123">
                  <c:v>1.18785342783992</c:v>
                </c:pt>
                <c:pt idx="124">
                  <c:v>1.18785342783992</c:v>
                </c:pt>
                <c:pt idx="125">
                  <c:v>1.18785342783992</c:v>
                </c:pt>
                <c:pt idx="126">
                  <c:v>1.18785342783992</c:v>
                </c:pt>
                <c:pt idx="127">
                  <c:v>1.18785342783992</c:v>
                </c:pt>
                <c:pt idx="128">
                  <c:v>1.18785342783992</c:v>
                </c:pt>
                <c:pt idx="129">
                  <c:v>1.18785342783992</c:v>
                </c:pt>
                <c:pt idx="130">
                  <c:v>1.18785342783992</c:v>
                </c:pt>
                <c:pt idx="131">
                  <c:v>1.18785342783992</c:v>
                </c:pt>
                <c:pt idx="132">
                  <c:v>1.18785342783992</c:v>
                </c:pt>
                <c:pt idx="133">
                  <c:v>1.18785342783992</c:v>
                </c:pt>
                <c:pt idx="134">
                  <c:v>1.18785342783992</c:v>
                </c:pt>
                <c:pt idx="135">
                  <c:v>1.18785342783992</c:v>
                </c:pt>
                <c:pt idx="136">
                  <c:v>1.18785342783992</c:v>
                </c:pt>
                <c:pt idx="137">
                  <c:v>1.18785342783992</c:v>
                </c:pt>
                <c:pt idx="138">
                  <c:v>1.18785342783992</c:v>
                </c:pt>
                <c:pt idx="139">
                  <c:v>1.18785342783992</c:v>
                </c:pt>
                <c:pt idx="140">
                  <c:v>1.18785342783992</c:v>
                </c:pt>
                <c:pt idx="141">
                  <c:v>1.18785342783992</c:v>
                </c:pt>
                <c:pt idx="142">
                  <c:v>1.18785342783992</c:v>
                </c:pt>
                <c:pt idx="143">
                  <c:v>1.18785342783992</c:v>
                </c:pt>
                <c:pt idx="144">
                  <c:v>1.18785342783992</c:v>
                </c:pt>
                <c:pt idx="145">
                  <c:v>1.18785342783992</c:v>
                </c:pt>
                <c:pt idx="146">
                  <c:v>1.18785342783992</c:v>
                </c:pt>
                <c:pt idx="147">
                  <c:v>1.18785342783992</c:v>
                </c:pt>
                <c:pt idx="148">
                  <c:v>1.18785342783992</c:v>
                </c:pt>
                <c:pt idx="149">
                  <c:v>1.18785342783992</c:v>
                </c:pt>
                <c:pt idx="150">
                  <c:v>1.18785342783992</c:v>
                </c:pt>
                <c:pt idx="151">
                  <c:v>1.18785342783992</c:v>
                </c:pt>
                <c:pt idx="152">
                  <c:v>1.18785342783992</c:v>
                </c:pt>
                <c:pt idx="153">
                  <c:v>1.18785342783992</c:v>
                </c:pt>
                <c:pt idx="154">
                  <c:v>1.18785342783992</c:v>
                </c:pt>
                <c:pt idx="155">
                  <c:v>1.18785342783992</c:v>
                </c:pt>
                <c:pt idx="156">
                  <c:v>1.18785342783992</c:v>
                </c:pt>
                <c:pt idx="157">
                  <c:v>1.18785342783992</c:v>
                </c:pt>
                <c:pt idx="158">
                  <c:v>1.18785342783992</c:v>
                </c:pt>
                <c:pt idx="159">
                  <c:v>1.18785342783992</c:v>
                </c:pt>
                <c:pt idx="160">
                  <c:v>1.18785342783992</c:v>
                </c:pt>
                <c:pt idx="161">
                  <c:v>1.18785342783992</c:v>
                </c:pt>
                <c:pt idx="162">
                  <c:v>1.18785342783992</c:v>
                </c:pt>
                <c:pt idx="163">
                  <c:v>1.18785342783992</c:v>
                </c:pt>
                <c:pt idx="164">
                  <c:v>1.18785342783992</c:v>
                </c:pt>
                <c:pt idx="165">
                  <c:v>1.18785342783992</c:v>
                </c:pt>
                <c:pt idx="166">
                  <c:v>1.18785342783992</c:v>
                </c:pt>
                <c:pt idx="167">
                  <c:v>1.18785342783992</c:v>
                </c:pt>
                <c:pt idx="168">
                  <c:v>1.18785342783992</c:v>
                </c:pt>
                <c:pt idx="169">
                  <c:v>1.18785342783992</c:v>
                </c:pt>
                <c:pt idx="170">
                  <c:v>1.18785342783992</c:v>
                </c:pt>
                <c:pt idx="171">
                  <c:v>1.18785342783992</c:v>
                </c:pt>
                <c:pt idx="172">
                  <c:v>1.18785342783992</c:v>
                </c:pt>
                <c:pt idx="173">
                  <c:v>1.18785342783992</c:v>
                </c:pt>
                <c:pt idx="174">
                  <c:v>1.18785342783992</c:v>
                </c:pt>
                <c:pt idx="175">
                  <c:v>1.18785342783992</c:v>
                </c:pt>
                <c:pt idx="176">
                  <c:v>1.18785342783992</c:v>
                </c:pt>
                <c:pt idx="177">
                  <c:v>1.18785342783992</c:v>
                </c:pt>
                <c:pt idx="178">
                  <c:v>1.18785342783992</c:v>
                </c:pt>
                <c:pt idx="179">
                  <c:v>1.18785342783992</c:v>
                </c:pt>
                <c:pt idx="180">
                  <c:v>1.18785342783992</c:v>
                </c:pt>
                <c:pt idx="181">
                  <c:v>1.18785342783992</c:v>
                </c:pt>
                <c:pt idx="182">
                  <c:v>1.18785342783992</c:v>
                </c:pt>
                <c:pt idx="183">
                  <c:v>1.18785342783992</c:v>
                </c:pt>
                <c:pt idx="184">
                  <c:v>1.18785342783992</c:v>
                </c:pt>
                <c:pt idx="185">
                  <c:v>1.18785342783992</c:v>
                </c:pt>
                <c:pt idx="186">
                  <c:v>1.18785342783992</c:v>
                </c:pt>
                <c:pt idx="187">
                  <c:v>1.18785342783992</c:v>
                </c:pt>
                <c:pt idx="188">
                  <c:v>1.18785342783992</c:v>
                </c:pt>
                <c:pt idx="189">
                  <c:v>1.18785342783992</c:v>
                </c:pt>
                <c:pt idx="190">
                  <c:v>1.18785342783992</c:v>
                </c:pt>
                <c:pt idx="191">
                  <c:v>1.18785342783992</c:v>
                </c:pt>
                <c:pt idx="192">
                  <c:v>1.18785342783992</c:v>
                </c:pt>
                <c:pt idx="193">
                  <c:v>1.18785342783992</c:v>
                </c:pt>
                <c:pt idx="194">
                  <c:v>1.18785342783992</c:v>
                </c:pt>
                <c:pt idx="195">
                  <c:v>1.18785342783992</c:v>
                </c:pt>
                <c:pt idx="196">
                  <c:v>1.18785342783992</c:v>
                </c:pt>
                <c:pt idx="197">
                  <c:v>1.18785342783992</c:v>
                </c:pt>
                <c:pt idx="198">
                  <c:v>1.18785342783992</c:v>
                </c:pt>
                <c:pt idx="199">
                  <c:v>1.18785342783992</c:v>
                </c:pt>
                <c:pt idx="200">
                  <c:v>1.18785342783992</c:v>
                </c:pt>
                <c:pt idx="201">
                  <c:v>1.18785342783992</c:v>
                </c:pt>
                <c:pt idx="202">
                  <c:v>1.18785342783992</c:v>
                </c:pt>
                <c:pt idx="203">
                  <c:v>1.18785342783992</c:v>
                </c:pt>
                <c:pt idx="204">
                  <c:v>1.18785342783992</c:v>
                </c:pt>
                <c:pt idx="205">
                  <c:v>1.18785342783992</c:v>
                </c:pt>
                <c:pt idx="206">
                  <c:v>1.18785342783992</c:v>
                </c:pt>
                <c:pt idx="207">
                  <c:v>1.18785342783992</c:v>
                </c:pt>
                <c:pt idx="208">
                  <c:v>1.18785342783992</c:v>
                </c:pt>
                <c:pt idx="209">
                  <c:v>1.18785342783992</c:v>
                </c:pt>
                <c:pt idx="210">
                  <c:v>1.18785342783992</c:v>
                </c:pt>
                <c:pt idx="211">
                  <c:v>1.18785342783992</c:v>
                </c:pt>
                <c:pt idx="212">
                  <c:v>1.18785342783992</c:v>
                </c:pt>
                <c:pt idx="213">
                  <c:v>1.18785342783992</c:v>
                </c:pt>
                <c:pt idx="214">
                  <c:v>1.18785342783992</c:v>
                </c:pt>
                <c:pt idx="215">
                  <c:v>1.18785342783992</c:v>
                </c:pt>
                <c:pt idx="216">
                  <c:v>1.18785342783992</c:v>
                </c:pt>
                <c:pt idx="217">
                  <c:v>1.18785342783992</c:v>
                </c:pt>
                <c:pt idx="218">
                  <c:v>1.18785342783992</c:v>
                </c:pt>
                <c:pt idx="219">
                  <c:v>1.18785342783992</c:v>
                </c:pt>
                <c:pt idx="220">
                  <c:v>1.18785342783992</c:v>
                </c:pt>
                <c:pt idx="221">
                  <c:v>1.18785342783992</c:v>
                </c:pt>
                <c:pt idx="222">
                  <c:v>1.18785342783992</c:v>
                </c:pt>
                <c:pt idx="223">
                  <c:v>1.18785342783992</c:v>
                </c:pt>
                <c:pt idx="224">
                  <c:v>1.18785342783992</c:v>
                </c:pt>
                <c:pt idx="225">
                  <c:v>1.18785342783992</c:v>
                </c:pt>
                <c:pt idx="226">
                  <c:v>1.18785342783992</c:v>
                </c:pt>
                <c:pt idx="227">
                  <c:v>1.18785342783992</c:v>
                </c:pt>
                <c:pt idx="228">
                  <c:v>1.18785342783992</c:v>
                </c:pt>
                <c:pt idx="229">
                  <c:v>1.18785342783992</c:v>
                </c:pt>
                <c:pt idx="230">
                  <c:v>1.18785342783992</c:v>
                </c:pt>
                <c:pt idx="231">
                  <c:v>1.18785342783992</c:v>
                </c:pt>
                <c:pt idx="232">
                  <c:v>1.18785342783992</c:v>
                </c:pt>
                <c:pt idx="233">
                  <c:v>1.18785342783992</c:v>
                </c:pt>
                <c:pt idx="234">
                  <c:v>1.18785342783992</c:v>
                </c:pt>
                <c:pt idx="235">
                  <c:v>1.18785342783992</c:v>
                </c:pt>
                <c:pt idx="236">
                  <c:v>1.18785342783992</c:v>
                </c:pt>
                <c:pt idx="237">
                  <c:v>1.18785342783992</c:v>
                </c:pt>
                <c:pt idx="238">
                  <c:v>1.18785342783992</c:v>
                </c:pt>
                <c:pt idx="239">
                  <c:v>1.18785342783992</c:v>
                </c:pt>
                <c:pt idx="240">
                  <c:v>1.18785342783992</c:v>
                </c:pt>
                <c:pt idx="241">
                  <c:v>1.18785342783992</c:v>
                </c:pt>
                <c:pt idx="242">
                  <c:v>1.18785342783992</c:v>
                </c:pt>
                <c:pt idx="243">
                  <c:v>1.18785342783992</c:v>
                </c:pt>
                <c:pt idx="244">
                  <c:v>1.18785342783992</c:v>
                </c:pt>
                <c:pt idx="245">
                  <c:v>1.18785342783992</c:v>
                </c:pt>
                <c:pt idx="246">
                  <c:v>1.18785342783992</c:v>
                </c:pt>
                <c:pt idx="247">
                  <c:v>1.18785342783992</c:v>
                </c:pt>
                <c:pt idx="248">
                  <c:v>1.18785342783992</c:v>
                </c:pt>
                <c:pt idx="249">
                  <c:v>1.18785342783992</c:v>
                </c:pt>
                <c:pt idx="250">
                  <c:v>1.2034645988439201</c:v>
                </c:pt>
                <c:pt idx="251">
                  <c:v>1.2034645988439201</c:v>
                </c:pt>
                <c:pt idx="252">
                  <c:v>1.2034645988439201</c:v>
                </c:pt>
                <c:pt idx="253">
                  <c:v>1.2034645988439201</c:v>
                </c:pt>
                <c:pt idx="254">
                  <c:v>1.2034645988439201</c:v>
                </c:pt>
                <c:pt idx="255">
                  <c:v>1.2034645988439201</c:v>
                </c:pt>
                <c:pt idx="256">
                  <c:v>1.2034645988439201</c:v>
                </c:pt>
                <c:pt idx="257">
                  <c:v>1.2034645988439201</c:v>
                </c:pt>
                <c:pt idx="258">
                  <c:v>1.2034645988439201</c:v>
                </c:pt>
                <c:pt idx="259">
                  <c:v>1.2034645988439201</c:v>
                </c:pt>
                <c:pt idx="260">
                  <c:v>1.2034645988439201</c:v>
                </c:pt>
                <c:pt idx="261">
                  <c:v>1.2034645988439201</c:v>
                </c:pt>
                <c:pt idx="262">
                  <c:v>1.2034645988439201</c:v>
                </c:pt>
                <c:pt idx="263">
                  <c:v>1.2034645988439201</c:v>
                </c:pt>
                <c:pt idx="264">
                  <c:v>1.2034645988439201</c:v>
                </c:pt>
                <c:pt idx="265">
                  <c:v>1.2034645988439201</c:v>
                </c:pt>
                <c:pt idx="266">
                  <c:v>1.2034645988439201</c:v>
                </c:pt>
                <c:pt idx="267">
                  <c:v>1.2034645988439201</c:v>
                </c:pt>
                <c:pt idx="268">
                  <c:v>1.2034645988439201</c:v>
                </c:pt>
                <c:pt idx="269">
                  <c:v>1.2034645988439201</c:v>
                </c:pt>
                <c:pt idx="270">
                  <c:v>1.2034645988439201</c:v>
                </c:pt>
                <c:pt idx="271">
                  <c:v>1.2034645988439201</c:v>
                </c:pt>
                <c:pt idx="272">
                  <c:v>1.2034645988439201</c:v>
                </c:pt>
                <c:pt idx="273">
                  <c:v>1.2034645988439201</c:v>
                </c:pt>
                <c:pt idx="274">
                  <c:v>1.2034645988439201</c:v>
                </c:pt>
                <c:pt idx="275">
                  <c:v>1.2034645988439201</c:v>
                </c:pt>
                <c:pt idx="276">
                  <c:v>1.2034645988439201</c:v>
                </c:pt>
                <c:pt idx="277">
                  <c:v>1.2034645988439201</c:v>
                </c:pt>
                <c:pt idx="278">
                  <c:v>1.2034645988439201</c:v>
                </c:pt>
                <c:pt idx="279">
                  <c:v>1.2034645988439201</c:v>
                </c:pt>
                <c:pt idx="280">
                  <c:v>1.2034645988439201</c:v>
                </c:pt>
                <c:pt idx="281">
                  <c:v>1.2034645988439201</c:v>
                </c:pt>
                <c:pt idx="282">
                  <c:v>1.2034645988439201</c:v>
                </c:pt>
                <c:pt idx="283">
                  <c:v>1.2034645988439201</c:v>
                </c:pt>
                <c:pt idx="284">
                  <c:v>1.2034645988439201</c:v>
                </c:pt>
                <c:pt idx="285">
                  <c:v>1.2034645988439201</c:v>
                </c:pt>
                <c:pt idx="286">
                  <c:v>1.2034645988439201</c:v>
                </c:pt>
                <c:pt idx="287">
                  <c:v>1.2034645988439201</c:v>
                </c:pt>
                <c:pt idx="288">
                  <c:v>1.2034645988439201</c:v>
                </c:pt>
                <c:pt idx="289">
                  <c:v>1.2034645988439201</c:v>
                </c:pt>
                <c:pt idx="290">
                  <c:v>1.2034645988439201</c:v>
                </c:pt>
                <c:pt idx="291">
                  <c:v>1.2034645988439201</c:v>
                </c:pt>
                <c:pt idx="292">
                  <c:v>1.2034645988439201</c:v>
                </c:pt>
                <c:pt idx="293">
                  <c:v>1.2034645988439201</c:v>
                </c:pt>
                <c:pt idx="294">
                  <c:v>1.2034645988439201</c:v>
                </c:pt>
                <c:pt idx="295">
                  <c:v>1.2034645988439201</c:v>
                </c:pt>
                <c:pt idx="296">
                  <c:v>1.2034645988439201</c:v>
                </c:pt>
                <c:pt idx="297">
                  <c:v>1.2034645988439201</c:v>
                </c:pt>
                <c:pt idx="298">
                  <c:v>1.2034645988439201</c:v>
                </c:pt>
                <c:pt idx="299">
                  <c:v>1.2034645988439201</c:v>
                </c:pt>
                <c:pt idx="300">
                  <c:v>1.2034645988439201</c:v>
                </c:pt>
                <c:pt idx="301">
                  <c:v>1.2034645988439201</c:v>
                </c:pt>
                <c:pt idx="302">
                  <c:v>1.2034645988439201</c:v>
                </c:pt>
                <c:pt idx="303">
                  <c:v>1.2034645988439201</c:v>
                </c:pt>
                <c:pt idx="304">
                  <c:v>1.2034645988439201</c:v>
                </c:pt>
                <c:pt idx="305">
                  <c:v>1.2034645988439201</c:v>
                </c:pt>
                <c:pt idx="306">
                  <c:v>1.2034645988439201</c:v>
                </c:pt>
                <c:pt idx="307">
                  <c:v>1.2034645988439201</c:v>
                </c:pt>
                <c:pt idx="308">
                  <c:v>1.2034645988439201</c:v>
                </c:pt>
                <c:pt idx="309">
                  <c:v>1.2034645988439201</c:v>
                </c:pt>
                <c:pt idx="310">
                  <c:v>1.2034645988439201</c:v>
                </c:pt>
                <c:pt idx="311">
                  <c:v>1.2034645988439201</c:v>
                </c:pt>
                <c:pt idx="312">
                  <c:v>1.2034645988439201</c:v>
                </c:pt>
                <c:pt idx="313">
                  <c:v>1.2034645988439201</c:v>
                </c:pt>
                <c:pt idx="314">
                  <c:v>1.2034645988439201</c:v>
                </c:pt>
                <c:pt idx="315">
                  <c:v>1.2034645988439201</c:v>
                </c:pt>
                <c:pt idx="316">
                  <c:v>1.2034645988439201</c:v>
                </c:pt>
                <c:pt idx="317">
                  <c:v>1.2034645988439201</c:v>
                </c:pt>
                <c:pt idx="318">
                  <c:v>1.2034645988439201</c:v>
                </c:pt>
                <c:pt idx="319">
                  <c:v>1.2034645988439201</c:v>
                </c:pt>
                <c:pt idx="320">
                  <c:v>1.2034645988439201</c:v>
                </c:pt>
                <c:pt idx="321">
                  <c:v>1.2034645988439201</c:v>
                </c:pt>
                <c:pt idx="322">
                  <c:v>1.2034645988439201</c:v>
                </c:pt>
                <c:pt idx="323">
                  <c:v>1.2034645988439201</c:v>
                </c:pt>
                <c:pt idx="324">
                  <c:v>1.2034645988439201</c:v>
                </c:pt>
                <c:pt idx="325">
                  <c:v>1.2034645988439201</c:v>
                </c:pt>
                <c:pt idx="326">
                  <c:v>1.2034645988439201</c:v>
                </c:pt>
                <c:pt idx="327">
                  <c:v>1.2034645988439201</c:v>
                </c:pt>
                <c:pt idx="328">
                  <c:v>1.2034645988439201</c:v>
                </c:pt>
                <c:pt idx="329">
                  <c:v>1.2034645988439201</c:v>
                </c:pt>
                <c:pt idx="330">
                  <c:v>1.2034645988439201</c:v>
                </c:pt>
                <c:pt idx="331">
                  <c:v>1.2034645988439201</c:v>
                </c:pt>
                <c:pt idx="332">
                  <c:v>1.2034645988439201</c:v>
                </c:pt>
                <c:pt idx="333">
                  <c:v>1.2034645988439201</c:v>
                </c:pt>
                <c:pt idx="334">
                  <c:v>1.2034645988439201</c:v>
                </c:pt>
                <c:pt idx="335">
                  <c:v>1.2034645988439201</c:v>
                </c:pt>
                <c:pt idx="336">
                  <c:v>1.2034645988439201</c:v>
                </c:pt>
                <c:pt idx="337">
                  <c:v>1.2034645988439201</c:v>
                </c:pt>
                <c:pt idx="338">
                  <c:v>1.2034645988439201</c:v>
                </c:pt>
                <c:pt idx="339">
                  <c:v>1.2034645988439201</c:v>
                </c:pt>
                <c:pt idx="340">
                  <c:v>1.2034645988439201</c:v>
                </c:pt>
                <c:pt idx="341">
                  <c:v>1.2034645988439201</c:v>
                </c:pt>
                <c:pt idx="342">
                  <c:v>1.2034645988439201</c:v>
                </c:pt>
                <c:pt idx="343">
                  <c:v>1.2034645988439201</c:v>
                </c:pt>
                <c:pt idx="344">
                  <c:v>1.2034645988439201</c:v>
                </c:pt>
                <c:pt idx="345">
                  <c:v>1.2034645988439201</c:v>
                </c:pt>
                <c:pt idx="346">
                  <c:v>1.2034645988439201</c:v>
                </c:pt>
                <c:pt idx="347">
                  <c:v>1.2034645988439201</c:v>
                </c:pt>
                <c:pt idx="348">
                  <c:v>1.2034645988439201</c:v>
                </c:pt>
                <c:pt idx="349">
                  <c:v>1.2034645988439201</c:v>
                </c:pt>
                <c:pt idx="350">
                  <c:v>1.2034645988439201</c:v>
                </c:pt>
                <c:pt idx="351">
                  <c:v>1.2034645988439201</c:v>
                </c:pt>
                <c:pt idx="352">
                  <c:v>1.2034645988439201</c:v>
                </c:pt>
                <c:pt idx="353">
                  <c:v>1.2658675987221699</c:v>
                </c:pt>
                <c:pt idx="354">
                  <c:v>1.2658675987221699</c:v>
                </c:pt>
                <c:pt idx="355">
                  <c:v>1.2658675987221699</c:v>
                </c:pt>
                <c:pt idx="356">
                  <c:v>1.2658675987221699</c:v>
                </c:pt>
                <c:pt idx="357">
                  <c:v>1.2658675987221699</c:v>
                </c:pt>
                <c:pt idx="358">
                  <c:v>1.2658675987221699</c:v>
                </c:pt>
                <c:pt idx="359">
                  <c:v>1.2658675987221699</c:v>
                </c:pt>
                <c:pt idx="360">
                  <c:v>1.2658675987221699</c:v>
                </c:pt>
                <c:pt idx="361">
                  <c:v>1.2658675987221699</c:v>
                </c:pt>
                <c:pt idx="362">
                  <c:v>1.2658675987221699</c:v>
                </c:pt>
                <c:pt idx="363">
                  <c:v>1.2658675987221699</c:v>
                </c:pt>
                <c:pt idx="364">
                  <c:v>1.2658675987221699</c:v>
                </c:pt>
                <c:pt idx="365">
                  <c:v>1.2658675987221699</c:v>
                </c:pt>
                <c:pt idx="366">
                  <c:v>1.2658675987221699</c:v>
                </c:pt>
                <c:pt idx="367">
                  <c:v>1.2658675987221699</c:v>
                </c:pt>
                <c:pt idx="368">
                  <c:v>1.2658675987221699</c:v>
                </c:pt>
                <c:pt idx="369">
                  <c:v>1.2658675987221699</c:v>
                </c:pt>
                <c:pt idx="370">
                  <c:v>1.2658675987221699</c:v>
                </c:pt>
                <c:pt idx="371">
                  <c:v>1.2658675987221699</c:v>
                </c:pt>
                <c:pt idx="372">
                  <c:v>1.2658675987221699</c:v>
                </c:pt>
                <c:pt idx="373">
                  <c:v>1.2658675987221699</c:v>
                </c:pt>
                <c:pt idx="374">
                  <c:v>1.2658675987221699</c:v>
                </c:pt>
                <c:pt idx="375">
                  <c:v>1.2658675987221699</c:v>
                </c:pt>
                <c:pt idx="376">
                  <c:v>1.2658675987221699</c:v>
                </c:pt>
                <c:pt idx="377">
                  <c:v>1.2658675987221699</c:v>
                </c:pt>
                <c:pt idx="378">
                  <c:v>1.2658675987221699</c:v>
                </c:pt>
                <c:pt idx="379">
                  <c:v>1.2658675987221699</c:v>
                </c:pt>
                <c:pt idx="380">
                  <c:v>1.2658675987221699</c:v>
                </c:pt>
                <c:pt idx="381">
                  <c:v>1.2658675987221699</c:v>
                </c:pt>
                <c:pt idx="382">
                  <c:v>1.2658675987221699</c:v>
                </c:pt>
                <c:pt idx="383">
                  <c:v>1.2658675987221699</c:v>
                </c:pt>
                <c:pt idx="384">
                  <c:v>1.2658675987221699</c:v>
                </c:pt>
                <c:pt idx="385">
                  <c:v>1.2658675987221699</c:v>
                </c:pt>
                <c:pt idx="386">
                  <c:v>1.2658675987221699</c:v>
                </c:pt>
                <c:pt idx="387">
                  <c:v>1.2658675987221699</c:v>
                </c:pt>
                <c:pt idx="388">
                  <c:v>1.2658675987221699</c:v>
                </c:pt>
                <c:pt idx="389">
                  <c:v>1.2658675987221699</c:v>
                </c:pt>
                <c:pt idx="390">
                  <c:v>1.2658675987221699</c:v>
                </c:pt>
                <c:pt idx="391">
                  <c:v>1.2658675987221699</c:v>
                </c:pt>
                <c:pt idx="392">
                  <c:v>1.2658675987221699</c:v>
                </c:pt>
                <c:pt idx="393">
                  <c:v>1.2658675987221699</c:v>
                </c:pt>
                <c:pt idx="394">
                  <c:v>1.2658675987221699</c:v>
                </c:pt>
                <c:pt idx="395">
                  <c:v>1.2658675987221699</c:v>
                </c:pt>
                <c:pt idx="396">
                  <c:v>1.2658675987221699</c:v>
                </c:pt>
                <c:pt idx="397">
                  <c:v>1.2658675987221699</c:v>
                </c:pt>
                <c:pt idx="398">
                  <c:v>1.2658675987221699</c:v>
                </c:pt>
                <c:pt idx="399">
                  <c:v>1.2658675987221699</c:v>
                </c:pt>
                <c:pt idx="400">
                  <c:v>1.2658675987221699</c:v>
                </c:pt>
                <c:pt idx="401">
                  <c:v>1.2658675987221699</c:v>
                </c:pt>
                <c:pt idx="402">
                  <c:v>1.2658675987221699</c:v>
                </c:pt>
                <c:pt idx="403">
                  <c:v>1.2658675987221699</c:v>
                </c:pt>
                <c:pt idx="404">
                  <c:v>1.2658675987221699</c:v>
                </c:pt>
                <c:pt idx="405">
                  <c:v>1.2658675987221699</c:v>
                </c:pt>
                <c:pt idx="406">
                  <c:v>1.2658675987221699</c:v>
                </c:pt>
                <c:pt idx="407">
                  <c:v>1.2658675987221699</c:v>
                </c:pt>
                <c:pt idx="408">
                  <c:v>1.2658675987221699</c:v>
                </c:pt>
                <c:pt idx="409">
                  <c:v>1.2658675987221699</c:v>
                </c:pt>
                <c:pt idx="410">
                  <c:v>1.2658675987221699</c:v>
                </c:pt>
                <c:pt idx="411">
                  <c:v>1.2658675987221699</c:v>
                </c:pt>
                <c:pt idx="412">
                  <c:v>1.2658675987221699</c:v>
                </c:pt>
                <c:pt idx="413">
                  <c:v>1.2658675987221699</c:v>
                </c:pt>
                <c:pt idx="414">
                  <c:v>1.2658675987221699</c:v>
                </c:pt>
                <c:pt idx="415">
                  <c:v>1.2658675987221699</c:v>
                </c:pt>
                <c:pt idx="416">
                  <c:v>1.2658675987221699</c:v>
                </c:pt>
                <c:pt idx="417">
                  <c:v>1.2658675987221699</c:v>
                </c:pt>
                <c:pt idx="418">
                  <c:v>1.2658675987221699</c:v>
                </c:pt>
                <c:pt idx="419">
                  <c:v>1.2658675987221699</c:v>
                </c:pt>
                <c:pt idx="420">
                  <c:v>1.2658675987221699</c:v>
                </c:pt>
                <c:pt idx="421">
                  <c:v>1.2658675987221699</c:v>
                </c:pt>
                <c:pt idx="422">
                  <c:v>1.2658675987221699</c:v>
                </c:pt>
                <c:pt idx="423">
                  <c:v>1.2658675987221699</c:v>
                </c:pt>
                <c:pt idx="424">
                  <c:v>1.2658675987221699</c:v>
                </c:pt>
                <c:pt idx="425">
                  <c:v>1.2658675987221699</c:v>
                </c:pt>
                <c:pt idx="426">
                  <c:v>1.2658675987221699</c:v>
                </c:pt>
                <c:pt idx="427">
                  <c:v>1.2658675987221699</c:v>
                </c:pt>
                <c:pt idx="428">
                  <c:v>1.2658675987221699</c:v>
                </c:pt>
                <c:pt idx="429">
                  <c:v>1.2658675987221699</c:v>
                </c:pt>
                <c:pt idx="430">
                  <c:v>1.2658675987221699</c:v>
                </c:pt>
                <c:pt idx="431">
                  <c:v>1.2658675987221699</c:v>
                </c:pt>
                <c:pt idx="432">
                  <c:v>1.2658675987221699</c:v>
                </c:pt>
                <c:pt idx="433">
                  <c:v>1.2658675987221699</c:v>
                </c:pt>
                <c:pt idx="434">
                  <c:v>1.2658675987221699</c:v>
                </c:pt>
                <c:pt idx="435">
                  <c:v>1.2658675987221699</c:v>
                </c:pt>
                <c:pt idx="436">
                  <c:v>1.2658675987221699</c:v>
                </c:pt>
                <c:pt idx="437">
                  <c:v>1.2658675987221699</c:v>
                </c:pt>
                <c:pt idx="438">
                  <c:v>1.2658675987221699</c:v>
                </c:pt>
                <c:pt idx="439">
                  <c:v>1.2658675987221699</c:v>
                </c:pt>
                <c:pt idx="440">
                  <c:v>1.2658675987221699</c:v>
                </c:pt>
                <c:pt idx="441">
                  <c:v>1.2658675987221699</c:v>
                </c:pt>
                <c:pt idx="442">
                  <c:v>1.2658675987221699</c:v>
                </c:pt>
                <c:pt idx="443">
                  <c:v>1.2658675987221699</c:v>
                </c:pt>
                <c:pt idx="444">
                  <c:v>1.2658675987221699</c:v>
                </c:pt>
                <c:pt idx="445">
                  <c:v>1.2658675987221699</c:v>
                </c:pt>
                <c:pt idx="446">
                  <c:v>1.2658675987221699</c:v>
                </c:pt>
                <c:pt idx="447">
                  <c:v>1.2658675987221699</c:v>
                </c:pt>
                <c:pt idx="448">
                  <c:v>1.2658675987221699</c:v>
                </c:pt>
                <c:pt idx="449">
                  <c:v>1.2658675987221699</c:v>
                </c:pt>
                <c:pt idx="450">
                  <c:v>1.2658675987221699</c:v>
                </c:pt>
                <c:pt idx="451">
                  <c:v>1.2658675987221699</c:v>
                </c:pt>
                <c:pt idx="452">
                  <c:v>1.2658675987221699</c:v>
                </c:pt>
                <c:pt idx="453">
                  <c:v>1.2658675987221699</c:v>
                </c:pt>
                <c:pt idx="454">
                  <c:v>1.2658675987221699</c:v>
                </c:pt>
                <c:pt idx="455">
                  <c:v>1.2658675987221699</c:v>
                </c:pt>
                <c:pt idx="456">
                  <c:v>1.2658675987221699</c:v>
                </c:pt>
                <c:pt idx="457">
                  <c:v>1.2658675987221699</c:v>
                </c:pt>
                <c:pt idx="458">
                  <c:v>1.2658675987221699</c:v>
                </c:pt>
                <c:pt idx="459">
                  <c:v>1.2658675987221699</c:v>
                </c:pt>
                <c:pt idx="460">
                  <c:v>1.2658675987221699</c:v>
                </c:pt>
                <c:pt idx="461">
                  <c:v>1.2658675987221699</c:v>
                </c:pt>
                <c:pt idx="462">
                  <c:v>1.2658675987221699</c:v>
                </c:pt>
                <c:pt idx="463">
                  <c:v>1.2658675987221699</c:v>
                </c:pt>
                <c:pt idx="464">
                  <c:v>1.2658675987221699</c:v>
                </c:pt>
                <c:pt idx="465">
                  <c:v>1.2658675987221699</c:v>
                </c:pt>
                <c:pt idx="466">
                  <c:v>1.2658675987221699</c:v>
                </c:pt>
                <c:pt idx="467">
                  <c:v>1.2658675987221699</c:v>
                </c:pt>
                <c:pt idx="468">
                  <c:v>1.2658675987221699</c:v>
                </c:pt>
                <c:pt idx="469">
                  <c:v>1.2658675987221699</c:v>
                </c:pt>
                <c:pt idx="470">
                  <c:v>1.2658675987221699</c:v>
                </c:pt>
                <c:pt idx="471">
                  <c:v>1.2658675987221699</c:v>
                </c:pt>
                <c:pt idx="472">
                  <c:v>1.2658675987221699</c:v>
                </c:pt>
                <c:pt idx="473">
                  <c:v>1.2658675987221699</c:v>
                </c:pt>
                <c:pt idx="474">
                  <c:v>1.2658675987221699</c:v>
                </c:pt>
                <c:pt idx="475">
                  <c:v>1.2658675987221699</c:v>
                </c:pt>
                <c:pt idx="476">
                  <c:v>1.2658675987221699</c:v>
                </c:pt>
                <c:pt idx="477">
                  <c:v>1.2658675987221699</c:v>
                </c:pt>
                <c:pt idx="478">
                  <c:v>1.2658675987221699</c:v>
                </c:pt>
                <c:pt idx="479">
                  <c:v>1.2658675987221699</c:v>
                </c:pt>
                <c:pt idx="480">
                  <c:v>1.2658675987221699</c:v>
                </c:pt>
                <c:pt idx="481">
                  <c:v>1.2658675987221699</c:v>
                </c:pt>
                <c:pt idx="482">
                  <c:v>1.2658675987221699</c:v>
                </c:pt>
                <c:pt idx="483">
                  <c:v>1.2658675987221699</c:v>
                </c:pt>
                <c:pt idx="484">
                  <c:v>1.2658675987221699</c:v>
                </c:pt>
                <c:pt idx="485">
                  <c:v>1.2658675987221699</c:v>
                </c:pt>
                <c:pt idx="486">
                  <c:v>1.2658675987221699</c:v>
                </c:pt>
                <c:pt idx="487">
                  <c:v>1.2658675987221699</c:v>
                </c:pt>
                <c:pt idx="488">
                  <c:v>1.2658675987221699</c:v>
                </c:pt>
                <c:pt idx="489">
                  <c:v>1.2658675987221699</c:v>
                </c:pt>
                <c:pt idx="490">
                  <c:v>1.2658675987221699</c:v>
                </c:pt>
                <c:pt idx="491">
                  <c:v>1.2658675987221699</c:v>
                </c:pt>
                <c:pt idx="492">
                  <c:v>1.2658675987221699</c:v>
                </c:pt>
                <c:pt idx="493">
                  <c:v>1.2658675987221699</c:v>
                </c:pt>
                <c:pt idx="494">
                  <c:v>1.2658675987221699</c:v>
                </c:pt>
                <c:pt idx="495">
                  <c:v>1.2658675987221699</c:v>
                </c:pt>
                <c:pt idx="496">
                  <c:v>1.2658675987221699</c:v>
                </c:pt>
                <c:pt idx="497">
                  <c:v>1.2658675987221699</c:v>
                </c:pt>
                <c:pt idx="498">
                  <c:v>1.2658675987221699</c:v>
                </c:pt>
                <c:pt idx="499">
                  <c:v>1.2658675987221699</c:v>
                </c:pt>
                <c:pt idx="500">
                  <c:v>1.2658675987221699</c:v>
                </c:pt>
                <c:pt idx="501">
                  <c:v>1.2658675987221699</c:v>
                </c:pt>
                <c:pt idx="502">
                  <c:v>1.2658675987221699</c:v>
                </c:pt>
                <c:pt idx="503">
                  <c:v>1.2658675987221699</c:v>
                </c:pt>
                <c:pt idx="504">
                  <c:v>1.2658675987221699</c:v>
                </c:pt>
                <c:pt idx="505">
                  <c:v>1.2658675987221699</c:v>
                </c:pt>
                <c:pt idx="506">
                  <c:v>1.2658675987221699</c:v>
                </c:pt>
                <c:pt idx="507">
                  <c:v>1.2658675987221699</c:v>
                </c:pt>
                <c:pt idx="508">
                  <c:v>1.2658675987221699</c:v>
                </c:pt>
                <c:pt idx="509">
                  <c:v>1.2658675987221699</c:v>
                </c:pt>
                <c:pt idx="510">
                  <c:v>1.2658675987221699</c:v>
                </c:pt>
                <c:pt idx="511">
                  <c:v>1.2658675987221699</c:v>
                </c:pt>
                <c:pt idx="512">
                  <c:v>1.2658675987221699</c:v>
                </c:pt>
                <c:pt idx="513">
                  <c:v>1.2658675987221699</c:v>
                </c:pt>
                <c:pt idx="514">
                  <c:v>1.2658675987221699</c:v>
                </c:pt>
                <c:pt idx="515">
                  <c:v>1.2658675987221699</c:v>
                </c:pt>
                <c:pt idx="516">
                  <c:v>1.2658675987221699</c:v>
                </c:pt>
                <c:pt idx="517">
                  <c:v>1.2658675987221699</c:v>
                </c:pt>
                <c:pt idx="518">
                  <c:v>1.2658675987221699</c:v>
                </c:pt>
                <c:pt idx="519">
                  <c:v>1.2658675987221699</c:v>
                </c:pt>
                <c:pt idx="520">
                  <c:v>1.2658675987221699</c:v>
                </c:pt>
                <c:pt idx="521">
                  <c:v>1.2658675987221699</c:v>
                </c:pt>
                <c:pt idx="522">
                  <c:v>1.2658675987221699</c:v>
                </c:pt>
                <c:pt idx="523">
                  <c:v>1.2658675987221699</c:v>
                </c:pt>
                <c:pt idx="524">
                  <c:v>1.2658675987221699</c:v>
                </c:pt>
                <c:pt idx="525">
                  <c:v>1.2658675987221699</c:v>
                </c:pt>
                <c:pt idx="526">
                  <c:v>1.2658675987221699</c:v>
                </c:pt>
                <c:pt idx="527">
                  <c:v>1.2658675987221699</c:v>
                </c:pt>
                <c:pt idx="528">
                  <c:v>1.2658675987221699</c:v>
                </c:pt>
                <c:pt idx="529">
                  <c:v>1.2658675987221699</c:v>
                </c:pt>
                <c:pt idx="530">
                  <c:v>1.2658675987221699</c:v>
                </c:pt>
                <c:pt idx="531">
                  <c:v>1.2658675987221699</c:v>
                </c:pt>
                <c:pt idx="532">
                  <c:v>1.2658675987221699</c:v>
                </c:pt>
                <c:pt idx="533">
                  <c:v>1.2658675987221699</c:v>
                </c:pt>
                <c:pt idx="534">
                  <c:v>1.2658675987221699</c:v>
                </c:pt>
                <c:pt idx="535">
                  <c:v>1.2658675987221699</c:v>
                </c:pt>
                <c:pt idx="536">
                  <c:v>1.2658675987221699</c:v>
                </c:pt>
                <c:pt idx="537">
                  <c:v>1.2658675987221699</c:v>
                </c:pt>
                <c:pt idx="538">
                  <c:v>1.2658675987221699</c:v>
                </c:pt>
                <c:pt idx="539">
                  <c:v>1.2658675987221699</c:v>
                </c:pt>
                <c:pt idx="540">
                  <c:v>1.2658675987221699</c:v>
                </c:pt>
                <c:pt idx="541">
                  <c:v>1.2658675987221699</c:v>
                </c:pt>
                <c:pt idx="542">
                  <c:v>1.2658675987221699</c:v>
                </c:pt>
                <c:pt idx="543">
                  <c:v>1.2658675987221699</c:v>
                </c:pt>
                <c:pt idx="544">
                  <c:v>1.2658675987221699</c:v>
                </c:pt>
                <c:pt idx="545">
                  <c:v>1.2814571577910301</c:v>
                </c:pt>
                <c:pt idx="546">
                  <c:v>1.2814571577910301</c:v>
                </c:pt>
                <c:pt idx="547">
                  <c:v>1.2814571577910301</c:v>
                </c:pt>
                <c:pt idx="548">
                  <c:v>1.2814571577910301</c:v>
                </c:pt>
                <c:pt idx="549">
                  <c:v>1.2814571577910301</c:v>
                </c:pt>
                <c:pt idx="550">
                  <c:v>1.2814571577910301</c:v>
                </c:pt>
                <c:pt idx="551">
                  <c:v>1.2814571577910301</c:v>
                </c:pt>
                <c:pt idx="552">
                  <c:v>1.2814571577910301</c:v>
                </c:pt>
                <c:pt idx="553">
                  <c:v>1.2814571577910301</c:v>
                </c:pt>
                <c:pt idx="554">
                  <c:v>1.2814571577910301</c:v>
                </c:pt>
                <c:pt idx="555">
                  <c:v>1.2814571577910301</c:v>
                </c:pt>
                <c:pt idx="556">
                  <c:v>1.2814571577910301</c:v>
                </c:pt>
                <c:pt idx="557">
                  <c:v>1.2814571577910301</c:v>
                </c:pt>
                <c:pt idx="558">
                  <c:v>1.2814571577910301</c:v>
                </c:pt>
                <c:pt idx="559">
                  <c:v>1.2814571577910301</c:v>
                </c:pt>
                <c:pt idx="560">
                  <c:v>1.2814571577910301</c:v>
                </c:pt>
                <c:pt idx="561">
                  <c:v>1.2814571577910301</c:v>
                </c:pt>
                <c:pt idx="562">
                  <c:v>1.2814571577910301</c:v>
                </c:pt>
                <c:pt idx="563">
                  <c:v>1.2814571577910301</c:v>
                </c:pt>
                <c:pt idx="564">
                  <c:v>1.2814571577910301</c:v>
                </c:pt>
                <c:pt idx="565">
                  <c:v>1.2814571577910301</c:v>
                </c:pt>
                <c:pt idx="566">
                  <c:v>1.2814571577910301</c:v>
                </c:pt>
                <c:pt idx="567">
                  <c:v>1.2814571577910301</c:v>
                </c:pt>
                <c:pt idx="568">
                  <c:v>1.2814571577910301</c:v>
                </c:pt>
                <c:pt idx="569">
                  <c:v>1.2814571577910301</c:v>
                </c:pt>
                <c:pt idx="570">
                  <c:v>1.2814571577910301</c:v>
                </c:pt>
                <c:pt idx="571">
                  <c:v>1.2814571577910301</c:v>
                </c:pt>
                <c:pt idx="572">
                  <c:v>1.2814571577910301</c:v>
                </c:pt>
                <c:pt idx="573">
                  <c:v>1.2814571577910301</c:v>
                </c:pt>
                <c:pt idx="574">
                  <c:v>1.2814571577910301</c:v>
                </c:pt>
                <c:pt idx="575">
                  <c:v>1.2814571577910301</c:v>
                </c:pt>
                <c:pt idx="576">
                  <c:v>1.2814571577910301</c:v>
                </c:pt>
                <c:pt idx="577">
                  <c:v>1.2814571577910301</c:v>
                </c:pt>
                <c:pt idx="578">
                  <c:v>1.2814571577910301</c:v>
                </c:pt>
                <c:pt idx="579">
                  <c:v>1.2814571577910301</c:v>
                </c:pt>
                <c:pt idx="580">
                  <c:v>1.2814571577910301</c:v>
                </c:pt>
                <c:pt idx="581">
                  <c:v>1.2814571577910301</c:v>
                </c:pt>
                <c:pt idx="582">
                  <c:v>1.2814571577910301</c:v>
                </c:pt>
                <c:pt idx="583">
                  <c:v>1.2814571577910301</c:v>
                </c:pt>
                <c:pt idx="584">
                  <c:v>1.2814571577910301</c:v>
                </c:pt>
                <c:pt idx="585">
                  <c:v>1.2814571577910301</c:v>
                </c:pt>
                <c:pt idx="586">
                  <c:v>1.2814571577910301</c:v>
                </c:pt>
                <c:pt idx="587">
                  <c:v>1.2814571577910301</c:v>
                </c:pt>
                <c:pt idx="588">
                  <c:v>1.2814571577910301</c:v>
                </c:pt>
                <c:pt idx="589">
                  <c:v>1.2814571577910301</c:v>
                </c:pt>
                <c:pt idx="590">
                  <c:v>1.2814571577910301</c:v>
                </c:pt>
                <c:pt idx="591">
                  <c:v>1.2814571577910301</c:v>
                </c:pt>
                <c:pt idx="592">
                  <c:v>1.2814571577910301</c:v>
                </c:pt>
                <c:pt idx="593">
                  <c:v>1.2814571577910301</c:v>
                </c:pt>
                <c:pt idx="594">
                  <c:v>1.2814571577910301</c:v>
                </c:pt>
                <c:pt idx="595">
                  <c:v>1.2814571577910301</c:v>
                </c:pt>
                <c:pt idx="596">
                  <c:v>1.2814571577910301</c:v>
                </c:pt>
                <c:pt idx="597">
                  <c:v>1.2814571577910301</c:v>
                </c:pt>
                <c:pt idx="598">
                  <c:v>1.2814571577910301</c:v>
                </c:pt>
                <c:pt idx="599">
                  <c:v>1.2814571577910301</c:v>
                </c:pt>
                <c:pt idx="600">
                  <c:v>1.2814571577910301</c:v>
                </c:pt>
                <c:pt idx="601">
                  <c:v>1.2814571577910301</c:v>
                </c:pt>
                <c:pt idx="602">
                  <c:v>1.2814571577910301</c:v>
                </c:pt>
                <c:pt idx="603">
                  <c:v>1.2814571577910301</c:v>
                </c:pt>
                <c:pt idx="604">
                  <c:v>1.2814571577910301</c:v>
                </c:pt>
                <c:pt idx="605">
                  <c:v>1.2814571577910301</c:v>
                </c:pt>
                <c:pt idx="606">
                  <c:v>1.2814571577910301</c:v>
                </c:pt>
                <c:pt idx="607">
                  <c:v>1.2814571577910301</c:v>
                </c:pt>
                <c:pt idx="608">
                  <c:v>1.2814571577910301</c:v>
                </c:pt>
                <c:pt idx="609">
                  <c:v>1.2814571577910301</c:v>
                </c:pt>
                <c:pt idx="610">
                  <c:v>1.2814571577910301</c:v>
                </c:pt>
                <c:pt idx="611">
                  <c:v>1.2814571577910301</c:v>
                </c:pt>
                <c:pt idx="612">
                  <c:v>1.2814571577910301</c:v>
                </c:pt>
                <c:pt idx="613">
                  <c:v>1.2814571577910301</c:v>
                </c:pt>
                <c:pt idx="614">
                  <c:v>1.2814571577910301</c:v>
                </c:pt>
                <c:pt idx="615">
                  <c:v>1.2814571577910301</c:v>
                </c:pt>
                <c:pt idx="616">
                  <c:v>1.2814571577910301</c:v>
                </c:pt>
                <c:pt idx="617">
                  <c:v>1.2814571577910301</c:v>
                </c:pt>
                <c:pt idx="618">
                  <c:v>1.2814571577910301</c:v>
                </c:pt>
                <c:pt idx="619">
                  <c:v>1.2814571577910301</c:v>
                </c:pt>
                <c:pt idx="620">
                  <c:v>1.2814571577910301</c:v>
                </c:pt>
                <c:pt idx="621">
                  <c:v>1.2814571577910301</c:v>
                </c:pt>
                <c:pt idx="622">
                  <c:v>1.2814571577910301</c:v>
                </c:pt>
                <c:pt idx="623">
                  <c:v>1.2814571577910301</c:v>
                </c:pt>
                <c:pt idx="624">
                  <c:v>1.2814571577910301</c:v>
                </c:pt>
                <c:pt idx="625">
                  <c:v>1.2814571577910301</c:v>
                </c:pt>
                <c:pt idx="626">
                  <c:v>1.2814571577910301</c:v>
                </c:pt>
                <c:pt idx="627">
                  <c:v>1.2814571577910301</c:v>
                </c:pt>
                <c:pt idx="628">
                  <c:v>1.2814571577910301</c:v>
                </c:pt>
                <c:pt idx="629">
                  <c:v>1.2814571577910301</c:v>
                </c:pt>
                <c:pt idx="630">
                  <c:v>1.2814571577910301</c:v>
                </c:pt>
                <c:pt idx="631">
                  <c:v>1.2814571577910301</c:v>
                </c:pt>
                <c:pt idx="632">
                  <c:v>1.2814571577910301</c:v>
                </c:pt>
                <c:pt idx="633">
                  <c:v>1.2814571577910301</c:v>
                </c:pt>
                <c:pt idx="634">
                  <c:v>1.2814571577910301</c:v>
                </c:pt>
                <c:pt idx="635">
                  <c:v>1.2814571577910301</c:v>
                </c:pt>
                <c:pt idx="636">
                  <c:v>1.2814571577910301</c:v>
                </c:pt>
                <c:pt idx="637">
                  <c:v>1.2814571577910301</c:v>
                </c:pt>
                <c:pt idx="638">
                  <c:v>1.2814571577910301</c:v>
                </c:pt>
                <c:pt idx="639">
                  <c:v>1.2814571577910301</c:v>
                </c:pt>
                <c:pt idx="640">
                  <c:v>1.2814571577910301</c:v>
                </c:pt>
                <c:pt idx="641">
                  <c:v>1.2814571577910301</c:v>
                </c:pt>
                <c:pt idx="642">
                  <c:v>1.2814571577910301</c:v>
                </c:pt>
                <c:pt idx="643">
                  <c:v>1.2814571577910301</c:v>
                </c:pt>
                <c:pt idx="644">
                  <c:v>1.2814571577910301</c:v>
                </c:pt>
                <c:pt idx="645">
                  <c:v>1.2814571577910301</c:v>
                </c:pt>
                <c:pt idx="646">
                  <c:v>1.2814571577910301</c:v>
                </c:pt>
                <c:pt idx="647">
                  <c:v>1.2814571577910301</c:v>
                </c:pt>
                <c:pt idx="648">
                  <c:v>1.2814571577910301</c:v>
                </c:pt>
                <c:pt idx="649">
                  <c:v>1.2814571577910301</c:v>
                </c:pt>
                <c:pt idx="650">
                  <c:v>1.2814571577910301</c:v>
                </c:pt>
                <c:pt idx="651">
                  <c:v>1.2814571577910301</c:v>
                </c:pt>
                <c:pt idx="652">
                  <c:v>1.2814571577910301</c:v>
                </c:pt>
                <c:pt idx="653">
                  <c:v>1.2814571577910301</c:v>
                </c:pt>
                <c:pt idx="654">
                  <c:v>1.2814571577910301</c:v>
                </c:pt>
                <c:pt idx="655">
                  <c:v>1.2814571577910301</c:v>
                </c:pt>
                <c:pt idx="656">
                  <c:v>1.2814571577910301</c:v>
                </c:pt>
                <c:pt idx="657">
                  <c:v>1.2814571577910301</c:v>
                </c:pt>
                <c:pt idx="658">
                  <c:v>1.2814571577910301</c:v>
                </c:pt>
                <c:pt idx="659">
                  <c:v>1.2814571577910301</c:v>
                </c:pt>
                <c:pt idx="660">
                  <c:v>1.2814571577910301</c:v>
                </c:pt>
                <c:pt idx="661">
                  <c:v>1.2814571577910301</c:v>
                </c:pt>
                <c:pt idx="662">
                  <c:v>1.2814571577910301</c:v>
                </c:pt>
                <c:pt idx="663">
                  <c:v>1.2814571577910301</c:v>
                </c:pt>
                <c:pt idx="664">
                  <c:v>1.2814571577910301</c:v>
                </c:pt>
                <c:pt idx="665">
                  <c:v>1.2814571577910301</c:v>
                </c:pt>
                <c:pt idx="666">
                  <c:v>1.2814571577910301</c:v>
                </c:pt>
                <c:pt idx="667">
                  <c:v>1.2814571577910301</c:v>
                </c:pt>
                <c:pt idx="668">
                  <c:v>1.2814571577910301</c:v>
                </c:pt>
                <c:pt idx="669">
                  <c:v>1.2814571577910301</c:v>
                </c:pt>
                <c:pt idx="670">
                  <c:v>1.2814571577910301</c:v>
                </c:pt>
                <c:pt idx="671">
                  <c:v>1.2814571577910301</c:v>
                </c:pt>
                <c:pt idx="672">
                  <c:v>1.2814571577910301</c:v>
                </c:pt>
                <c:pt idx="673">
                  <c:v>1.2814571577910301</c:v>
                </c:pt>
                <c:pt idx="674">
                  <c:v>1.2814571577910301</c:v>
                </c:pt>
                <c:pt idx="675">
                  <c:v>1.2814571577910301</c:v>
                </c:pt>
                <c:pt idx="676">
                  <c:v>1.2814571577910301</c:v>
                </c:pt>
                <c:pt idx="677">
                  <c:v>1.2814571577910301</c:v>
                </c:pt>
                <c:pt idx="678">
                  <c:v>1.2814571577910301</c:v>
                </c:pt>
                <c:pt idx="679">
                  <c:v>1.2814571577910301</c:v>
                </c:pt>
                <c:pt idx="680">
                  <c:v>1.2814571577910301</c:v>
                </c:pt>
                <c:pt idx="681">
                  <c:v>1.2814571577910301</c:v>
                </c:pt>
                <c:pt idx="682">
                  <c:v>1.2814571577910301</c:v>
                </c:pt>
                <c:pt idx="683">
                  <c:v>1.2814571577910301</c:v>
                </c:pt>
                <c:pt idx="684">
                  <c:v>1.2814571577910301</c:v>
                </c:pt>
                <c:pt idx="685">
                  <c:v>1.2814571577910301</c:v>
                </c:pt>
                <c:pt idx="686">
                  <c:v>1.2814571577910301</c:v>
                </c:pt>
                <c:pt idx="687">
                  <c:v>1.2814571577910301</c:v>
                </c:pt>
                <c:pt idx="688">
                  <c:v>1.2814571577910301</c:v>
                </c:pt>
                <c:pt idx="689">
                  <c:v>1.2814571577910301</c:v>
                </c:pt>
                <c:pt idx="690">
                  <c:v>1.2814571577910301</c:v>
                </c:pt>
                <c:pt idx="691">
                  <c:v>1.2814571577910301</c:v>
                </c:pt>
                <c:pt idx="692">
                  <c:v>1.2814571577910301</c:v>
                </c:pt>
                <c:pt idx="693">
                  <c:v>1.2814571577910301</c:v>
                </c:pt>
                <c:pt idx="694">
                  <c:v>1.2814571577910301</c:v>
                </c:pt>
                <c:pt idx="695">
                  <c:v>1.2814571577910301</c:v>
                </c:pt>
                <c:pt idx="696">
                  <c:v>1.2814571577910301</c:v>
                </c:pt>
                <c:pt idx="697">
                  <c:v>1.2814571577910301</c:v>
                </c:pt>
                <c:pt idx="698">
                  <c:v>1.2814571577910301</c:v>
                </c:pt>
                <c:pt idx="699">
                  <c:v>1.2814571577910301</c:v>
                </c:pt>
                <c:pt idx="700">
                  <c:v>1.2814571577910301</c:v>
                </c:pt>
                <c:pt idx="701">
                  <c:v>1.2814571577910301</c:v>
                </c:pt>
                <c:pt idx="702">
                  <c:v>1.2814571577910301</c:v>
                </c:pt>
                <c:pt idx="703">
                  <c:v>1.2814571577910301</c:v>
                </c:pt>
                <c:pt idx="704">
                  <c:v>1.2814571577910301</c:v>
                </c:pt>
                <c:pt idx="705">
                  <c:v>1.2814571577910301</c:v>
                </c:pt>
                <c:pt idx="706">
                  <c:v>1.2814571577910301</c:v>
                </c:pt>
                <c:pt idx="707">
                  <c:v>1.2814571577910301</c:v>
                </c:pt>
                <c:pt idx="708">
                  <c:v>1.2814571577910301</c:v>
                </c:pt>
                <c:pt idx="709">
                  <c:v>1.2814571577910301</c:v>
                </c:pt>
                <c:pt idx="710">
                  <c:v>1.2814571577910301</c:v>
                </c:pt>
                <c:pt idx="711">
                  <c:v>1.2814571577910301</c:v>
                </c:pt>
                <c:pt idx="712">
                  <c:v>1.2814571577910301</c:v>
                </c:pt>
                <c:pt idx="713">
                  <c:v>1.2814571577910301</c:v>
                </c:pt>
                <c:pt idx="714">
                  <c:v>1.2814571577910301</c:v>
                </c:pt>
                <c:pt idx="715">
                  <c:v>1.2814571577910301</c:v>
                </c:pt>
                <c:pt idx="716">
                  <c:v>1.2814571577910301</c:v>
                </c:pt>
                <c:pt idx="717">
                  <c:v>1.2814571577910301</c:v>
                </c:pt>
                <c:pt idx="718">
                  <c:v>1.2814571577910301</c:v>
                </c:pt>
                <c:pt idx="719">
                  <c:v>1.2814571577910301</c:v>
                </c:pt>
                <c:pt idx="720">
                  <c:v>1.2814571577910301</c:v>
                </c:pt>
                <c:pt idx="721">
                  <c:v>1.2814571577910301</c:v>
                </c:pt>
                <c:pt idx="722">
                  <c:v>1.2814571577910301</c:v>
                </c:pt>
                <c:pt idx="723">
                  <c:v>1.2814571577910301</c:v>
                </c:pt>
                <c:pt idx="724">
                  <c:v>1.2814571577910301</c:v>
                </c:pt>
                <c:pt idx="725">
                  <c:v>1.2814571577910301</c:v>
                </c:pt>
                <c:pt idx="726">
                  <c:v>1.2814571577910301</c:v>
                </c:pt>
                <c:pt idx="727">
                  <c:v>1.2814571577910301</c:v>
                </c:pt>
                <c:pt idx="728">
                  <c:v>1.2814571577910301</c:v>
                </c:pt>
                <c:pt idx="729">
                  <c:v>1.2814571577910301</c:v>
                </c:pt>
                <c:pt idx="730">
                  <c:v>1.2814571577910301</c:v>
                </c:pt>
                <c:pt idx="731">
                  <c:v>1.2814571577910301</c:v>
                </c:pt>
                <c:pt idx="732">
                  <c:v>1.2814571577910301</c:v>
                </c:pt>
                <c:pt idx="733">
                  <c:v>1.2814571577910301</c:v>
                </c:pt>
                <c:pt idx="734">
                  <c:v>1.2814571577910301</c:v>
                </c:pt>
                <c:pt idx="735">
                  <c:v>1.2814571577910301</c:v>
                </c:pt>
                <c:pt idx="736">
                  <c:v>1.2814571577910301</c:v>
                </c:pt>
                <c:pt idx="737">
                  <c:v>1.29704193270666</c:v>
                </c:pt>
                <c:pt idx="738">
                  <c:v>1.29704193270666</c:v>
                </c:pt>
                <c:pt idx="739">
                  <c:v>1.29704193270666</c:v>
                </c:pt>
                <c:pt idx="740">
                  <c:v>1.29704193270666</c:v>
                </c:pt>
                <c:pt idx="741">
                  <c:v>1.29704193270666</c:v>
                </c:pt>
                <c:pt idx="742">
                  <c:v>1.29704193270666</c:v>
                </c:pt>
                <c:pt idx="743">
                  <c:v>1.29704193270666</c:v>
                </c:pt>
                <c:pt idx="744">
                  <c:v>1.29704193270666</c:v>
                </c:pt>
                <c:pt idx="745">
                  <c:v>1.29704193270666</c:v>
                </c:pt>
                <c:pt idx="746">
                  <c:v>1.29704193270666</c:v>
                </c:pt>
                <c:pt idx="747">
                  <c:v>1.29704193270666</c:v>
                </c:pt>
                <c:pt idx="748">
                  <c:v>1.29704193270666</c:v>
                </c:pt>
                <c:pt idx="749">
                  <c:v>1.29704193270666</c:v>
                </c:pt>
                <c:pt idx="750">
                  <c:v>1.29704193270666</c:v>
                </c:pt>
                <c:pt idx="751">
                  <c:v>1.29704193270666</c:v>
                </c:pt>
                <c:pt idx="752">
                  <c:v>1.29704193270666</c:v>
                </c:pt>
                <c:pt idx="753">
                  <c:v>1.29704193270666</c:v>
                </c:pt>
                <c:pt idx="754">
                  <c:v>1.29704193270666</c:v>
                </c:pt>
                <c:pt idx="755">
                  <c:v>1.29704193270666</c:v>
                </c:pt>
                <c:pt idx="756">
                  <c:v>1.29704193270666</c:v>
                </c:pt>
                <c:pt idx="757">
                  <c:v>1.29704193270666</c:v>
                </c:pt>
                <c:pt idx="758">
                  <c:v>1.29704193270666</c:v>
                </c:pt>
                <c:pt idx="759">
                  <c:v>1.29704193270666</c:v>
                </c:pt>
                <c:pt idx="760">
                  <c:v>1.29704193270666</c:v>
                </c:pt>
                <c:pt idx="761">
                  <c:v>1.29704193270666</c:v>
                </c:pt>
                <c:pt idx="762">
                  <c:v>1.29704193270666</c:v>
                </c:pt>
                <c:pt idx="763">
                  <c:v>1.29704193270666</c:v>
                </c:pt>
                <c:pt idx="764">
                  <c:v>1.29704193270666</c:v>
                </c:pt>
                <c:pt idx="765">
                  <c:v>1.29704193270666</c:v>
                </c:pt>
                <c:pt idx="766">
                  <c:v>1.29704193270666</c:v>
                </c:pt>
                <c:pt idx="767">
                  <c:v>1.29704193270666</c:v>
                </c:pt>
                <c:pt idx="768">
                  <c:v>1.29704193270666</c:v>
                </c:pt>
                <c:pt idx="769">
                  <c:v>1.29704193270666</c:v>
                </c:pt>
                <c:pt idx="770">
                  <c:v>1.29704193270666</c:v>
                </c:pt>
                <c:pt idx="771">
                  <c:v>1.29704193270666</c:v>
                </c:pt>
                <c:pt idx="772">
                  <c:v>1.29704193270666</c:v>
                </c:pt>
                <c:pt idx="773">
                  <c:v>1.29704193270666</c:v>
                </c:pt>
                <c:pt idx="774">
                  <c:v>1.29704193270666</c:v>
                </c:pt>
                <c:pt idx="775">
                  <c:v>1.29704193270666</c:v>
                </c:pt>
                <c:pt idx="776">
                  <c:v>1.29704193270666</c:v>
                </c:pt>
                <c:pt idx="777">
                  <c:v>1.29704193270666</c:v>
                </c:pt>
                <c:pt idx="778">
                  <c:v>1.29704193270666</c:v>
                </c:pt>
                <c:pt idx="779">
                  <c:v>1.29704193270666</c:v>
                </c:pt>
                <c:pt idx="780">
                  <c:v>1.29704193270666</c:v>
                </c:pt>
                <c:pt idx="781">
                  <c:v>1.29704193270666</c:v>
                </c:pt>
                <c:pt idx="782">
                  <c:v>1.29704193270666</c:v>
                </c:pt>
                <c:pt idx="783">
                  <c:v>1.29704193270666</c:v>
                </c:pt>
                <c:pt idx="784">
                  <c:v>1.29704193270666</c:v>
                </c:pt>
                <c:pt idx="785">
                  <c:v>1.29704193270666</c:v>
                </c:pt>
                <c:pt idx="786">
                  <c:v>1.29704193270666</c:v>
                </c:pt>
                <c:pt idx="787">
                  <c:v>1.29704193270666</c:v>
                </c:pt>
                <c:pt idx="788">
                  <c:v>1.29704193270666</c:v>
                </c:pt>
                <c:pt idx="789">
                  <c:v>1.29704193270666</c:v>
                </c:pt>
                <c:pt idx="790">
                  <c:v>1.29704193270666</c:v>
                </c:pt>
                <c:pt idx="791">
                  <c:v>1.29704193270666</c:v>
                </c:pt>
                <c:pt idx="792">
                  <c:v>1.29704193270666</c:v>
                </c:pt>
                <c:pt idx="793">
                  <c:v>1.29704193270666</c:v>
                </c:pt>
                <c:pt idx="794">
                  <c:v>1.29704193270666</c:v>
                </c:pt>
                <c:pt idx="795">
                  <c:v>1.29704193270666</c:v>
                </c:pt>
                <c:pt idx="796">
                  <c:v>1.29704193270666</c:v>
                </c:pt>
                <c:pt idx="797">
                  <c:v>1.29704193270666</c:v>
                </c:pt>
                <c:pt idx="798">
                  <c:v>1.29704193270666</c:v>
                </c:pt>
                <c:pt idx="799">
                  <c:v>1.29704193270666</c:v>
                </c:pt>
                <c:pt idx="800">
                  <c:v>1.29704193270666</c:v>
                </c:pt>
                <c:pt idx="801">
                  <c:v>1.29704193270666</c:v>
                </c:pt>
                <c:pt idx="802">
                  <c:v>1.29704193270666</c:v>
                </c:pt>
                <c:pt idx="803">
                  <c:v>1.29704193270666</c:v>
                </c:pt>
                <c:pt idx="804">
                  <c:v>1.29704193270666</c:v>
                </c:pt>
                <c:pt idx="805">
                  <c:v>1.29704193270666</c:v>
                </c:pt>
                <c:pt idx="806">
                  <c:v>1.29704193270666</c:v>
                </c:pt>
                <c:pt idx="807">
                  <c:v>1.29704193270666</c:v>
                </c:pt>
                <c:pt idx="808">
                  <c:v>1.29704193270666</c:v>
                </c:pt>
                <c:pt idx="809">
                  <c:v>1.29704193270666</c:v>
                </c:pt>
                <c:pt idx="810">
                  <c:v>1.29704193270666</c:v>
                </c:pt>
                <c:pt idx="811">
                  <c:v>1.29704193270666</c:v>
                </c:pt>
                <c:pt idx="812">
                  <c:v>1.29704193270666</c:v>
                </c:pt>
                <c:pt idx="813">
                  <c:v>1.29704193270666</c:v>
                </c:pt>
                <c:pt idx="814">
                  <c:v>1.29704193270666</c:v>
                </c:pt>
                <c:pt idx="815">
                  <c:v>1.29704193270666</c:v>
                </c:pt>
                <c:pt idx="816">
                  <c:v>1.29704193270666</c:v>
                </c:pt>
                <c:pt idx="817">
                  <c:v>1.29704193270666</c:v>
                </c:pt>
                <c:pt idx="818">
                  <c:v>1.29704193270666</c:v>
                </c:pt>
                <c:pt idx="819">
                  <c:v>1.29704193270666</c:v>
                </c:pt>
                <c:pt idx="820">
                  <c:v>1.29704193270666</c:v>
                </c:pt>
                <c:pt idx="821">
                  <c:v>1.29704193270666</c:v>
                </c:pt>
                <c:pt idx="822">
                  <c:v>1.29704193270666</c:v>
                </c:pt>
                <c:pt idx="823">
                  <c:v>1.29704193270666</c:v>
                </c:pt>
                <c:pt idx="824">
                  <c:v>1.29704193270666</c:v>
                </c:pt>
                <c:pt idx="825">
                  <c:v>1.29704193270666</c:v>
                </c:pt>
                <c:pt idx="826">
                  <c:v>1.29704193270666</c:v>
                </c:pt>
                <c:pt idx="827">
                  <c:v>1.29704193270666</c:v>
                </c:pt>
                <c:pt idx="828">
                  <c:v>1.29704193270666</c:v>
                </c:pt>
                <c:pt idx="829">
                  <c:v>1.29704193270666</c:v>
                </c:pt>
                <c:pt idx="830">
                  <c:v>1.29704193270666</c:v>
                </c:pt>
                <c:pt idx="831">
                  <c:v>1.29704193270666</c:v>
                </c:pt>
                <c:pt idx="832">
                  <c:v>1.29704193270666</c:v>
                </c:pt>
                <c:pt idx="833">
                  <c:v>1.29704193270666</c:v>
                </c:pt>
                <c:pt idx="834">
                  <c:v>1.29704193270666</c:v>
                </c:pt>
                <c:pt idx="835">
                  <c:v>1.29704193270666</c:v>
                </c:pt>
                <c:pt idx="836">
                  <c:v>1.29704193270666</c:v>
                </c:pt>
                <c:pt idx="837">
                  <c:v>1.29704193270666</c:v>
                </c:pt>
                <c:pt idx="838">
                  <c:v>1.29704193270666</c:v>
                </c:pt>
                <c:pt idx="839">
                  <c:v>1.29704193270666</c:v>
                </c:pt>
                <c:pt idx="840">
                  <c:v>1.29704193270666</c:v>
                </c:pt>
                <c:pt idx="841">
                  <c:v>1.29704193270666</c:v>
                </c:pt>
                <c:pt idx="842">
                  <c:v>1.29704193270666</c:v>
                </c:pt>
                <c:pt idx="843">
                  <c:v>1.29704193270666</c:v>
                </c:pt>
                <c:pt idx="844">
                  <c:v>1.29704193270666</c:v>
                </c:pt>
                <c:pt idx="845">
                  <c:v>1.29704193270666</c:v>
                </c:pt>
                <c:pt idx="846">
                  <c:v>1.29704193270666</c:v>
                </c:pt>
                <c:pt idx="847">
                  <c:v>1.29704193270666</c:v>
                </c:pt>
                <c:pt idx="848">
                  <c:v>1.29704193270666</c:v>
                </c:pt>
                <c:pt idx="849">
                  <c:v>1.29704193270666</c:v>
                </c:pt>
                <c:pt idx="850">
                  <c:v>1.29704193270666</c:v>
                </c:pt>
                <c:pt idx="851">
                  <c:v>1.29704193270666</c:v>
                </c:pt>
                <c:pt idx="852">
                  <c:v>1.29704193270666</c:v>
                </c:pt>
                <c:pt idx="853">
                  <c:v>1.29704193270666</c:v>
                </c:pt>
                <c:pt idx="854">
                  <c:v>1.29704193270666</c:v>
                </c:pt>
                <c:pt idx="855">
                  <c:v>1.29704193270666</c:v>
                </c:pt>
                <c:pt idx="856">
                  <c:v>1.29704193270666</c:v>
                </c:pt>
                <c:pt idx="857">
                  <c:v>1.29704193270666</c:v>
                </c:pt>
                <c:pt idx="858">
                  <c:v>1.29704193270666</c:v>
                </c:pt>
                <c:pt idx="859">
                  <c:v>1.29704193270666</c:v>
                </c:pt>
                <c:pt idx="860">
                  <c:v>1.29704193270666</c:v>
                </c:pt>
                <c:pt idx="861">
                  <c:v>1.29704193270666</c:v>
                </c:pt>
                <c:pt idx="862">
                  <c:v>1.29704193270666</c:v>
                </c:pt>
                <c:pt idx="863">
                  <c:v>1.29704193270666</c:v>
                </c:pt>
                <c:pt idx="864">
                  <c:v>1.29704193270666</c:v>
                </c:pt>
                <c:pt idx="865">
                  <c:v>1.29704193270666</c:v>
                </c:pt>
                <c:pt idx="866">
                  <c:v>1.29704193270666</c:v>
                </c:pt>
                <c:pt idx="867">
                  <c:v>1.29704193270666</c:v>
                </c:pt>
                <c:pt idx="868">
                  <c:v>1.29704193270666</c:v>
                </c:pt>
                <c:pt idx="869">
                  <c:v>1.29704193270666</c:v>
                </c:pt>
                <c:pt idx="870">
                  <c:v>1.29704193270666</c:v>
                </c:pt>
                <c:pt idx="871">
                  <c:v>1.29704193270666</c:v>
                </c:pt>
                <c:pt idx="872">
                  <c:v>1.29704193270666</c:v>
                </c:pt>
                <c:pt idx="873">
                  <c:v>1.29704193270666</c:v>
                </c:pt>
                <c:pt idx="874">
                  <c:v>1.29704193270666</c:v>
                </c:pt>
                <c:pt idx="875">
                  <c:v>1.29704193270666</c:v>
                </c:pt>
                <c:pt idx="876">
                  <c:v>1.29704193270666</c:v>
                </c:pt>
                <c:pt idx="877">
                  <c:v>1.29704193270666</c:v>
                </c:pt>
                <c:pt idx="878">
                  <c:v>1.29704193270666</c:v>
                </c:pt>
                <c:pt idx="879">
                  <c:v>1.29704193270666</c:v>
                </c:pt>
                <c:pt idx="880">
                  <c:v>1.29704193270666</c:v>
                </c:pt>
                <c:pt idx="881">
                  <c:v>1.29704193270666</c:v>
                </c:pt>
                <c:pt idx="882">
                  <c:v>1.29704193270666</c:v>
                </c:pt>
                <c:pt idx="883">
                  <c:v>1.29704193270666</c:v>
                </c:pt>
                <c:pt idx="884">
                  <c:v>1.29704193270666</c:v>
                </c:pt>
                <c:pt idx="885">
                  <c:v>1.29704193270666</c:v>
                </c:pt>
                <c:pt idx="886">
                  <c:v>1.29704193270666</c:v>
                </c:pt>
                <c:pt idx="887">
                  <c:v>1.29704193270666</c:v>
                </c:pt>
                <c:pt idx="888">
                  <c:v>1.29704193270666</c:v>
                </c:pt>
                <c:pt idx="889">
                  <c:v>1.29704193270666</c:v>
                </c:pt>
                <c:pt idx="890">
                  <c:v>1.29704193270666</c:v>
                </c:pt>
                <c:pt idx="891">
                  <c:v>1.29704193270666</c:v>
                </c:pt>
                <c:pt idx="892">
                  <c:v>1.29704193270666</c:v>
                </c:pt>
                <c:pt idx="893">
                  <c:v>1.29704193270666</c:v>
                </c:pt>
                <c:pt idx="894">
                  <c:v>1.3593301152682999</c:v>
                </c:pt>
                <c:pt idx="895">
                  <c:v>1.3593301152682999</c:v>
                </c:pt>
                <c:pt idx="896">
                  <c:v>1.3593301152682999</c:v>
                </c:pt>
                <c:pt idx="897">
                  <c:v>1.3593301152682999</c:v>
                </c:pt>
                <c:pt idx="898">
                  <c:v>1.3593301152682999</c:v>
                </c:pt>
                <c:pt idx="899">
                  <c:v>1.3593301152682999</c:v>
                </c:pt>
                <c:pt idx="900">
                  <c:v>1.3593301152682999</c:v>
                </c:pt>
                <c:pt idx="901">
                  <c:v>1.3593301152682999</c:v>
                </c:pt>
                <c:pt idx="902">
                  <c:v>1.3593301152682999</c:v>
                </c:pt>
                <c:pt idx="903">
                  <c:v>1.3593301152682999</c:v>
                </c:pt>
                <c:pt idx="904">
                  <c:v>1.3593301152682999</c:v>
                </c:pt>
                <c:pt idx="905">
                  <c:v>1.3593301152682999</c:v>
                </c:pt>
                <c:pt idx="906">
                  <c:v>1.3593301152682999</c:v>
                </c:pt>
                <c:pt idx="907">
                  <c:v>1.3593301152682999</c:v>
                </c:pt>
                <c:pt idx="908">
                  <c:v>1.3593301152682999</c:v>
                </c:pt>
                <c:pt idx="909">
                  <c:v>1.3593301152682999</c:v>
                </c:pt>
                <c:pt idx="910">
                  <c:v>1.3593301152682999</c:v>
                </c:pt>
                <c:pt idx="911">
                  <c:v>1.3593301152682999</c:v>
                </c:pt>
                <c:pt idx="912">
                  <c:v>1.3593301152682999</c:v>
                </c:pt>
                <c:pt idx="913">
                  <c:v>1.3593301152682999</c:v>
                </c:pt>
                <c:pt idx="914">
                  <c:v>1.3593301152682999</c:v>
                </c:pt>
                <c:pt idx="915">
                  <c:v>1.3593301152682999</c:v>
                </c:pt>
                <c:pt idx="916">
                  <c:v>1.3593301152682999</c:v>
                </c:pt>
                <c:pt idx="917">
                  <c:v>1.3593301152682999</c:v>
                </c:pt>
                <c:pt idx="918">
                  <c:v>1.3593301152682999</c:v>
                </c:pt>
                <c:pt idx="919">
                  <c:v>1.3593301152682999</c:v>
                </c:pt>
                <c:pt idx="920">
                  <c:v>1.3593301152682999</c:v>
                </c:pt>
                <c:pt idx="921">
                  <c:v>1.3593301152682999</c:v>
                </c:pt>
                <c:pt idx="922">
                  <c:v>1.3593301152682999</c:v>
                </c:pt>
                <c:pt idx="923">
                  <c:v>1.3593301152682999</c:v>
                </c:pt>
                <c:pt idx="924">
                  <c:v>1.3593301152682999</c:v>
                </c:pt>
                <c:pt idx="925">
                  <c:v>1.3593301152682999</c:v>
                </c:pt>
                <c:pt idx="926">
                  <c:v>1.3593301152682999</c:v>
                </c:pt>
                <c:pt idx="927">
                  <c:v>1.3593301152682999</c:v>
                </c:pt>
                <c:pt idx="928">
                  <c:v>1.3593301152682999</c:v>
                </c:pt>
                <c:pt idx="929">
                  <c:v>1.3593301152682999</c:v>
                </c:pt>
                <c:pt idx="930">
                  <c:v>1.3593301152682999</c:v>
                </c:pt>
                <c:pt idx="931">
                  <c:v>1.3593301152682999</c:v>
                </c:pt>
                <c:pt idx="932">
                  <c:v>1.3593301152682999</c:v>
                </c:pt>
                <c:pt idx="933">
                  <c:v>1.3593301152682999</c:v>
                </c:pt>
                <c:pt idx="934">
                  <c:v>1.3593301152682999</c:v>
                </c:pt>
                <c:pt idx="935">
                  <c:v>1.3593301152682999</c:v>
                </c:pt>
                <c:pt idx="936">
                  <c:v>1.3593301152682999</c:v>
                </c:pt>
                <c:pt idx="937">
                  <c:v>1.3593301152682999</c:v>
                </c:pt>
                <c:pt idx="938">
                  <c:v>1.3593301152682999</c:v>
                </c:pt>
                <c:pt idx="939">
                  <c:v>1.3593301152682999</c:v>
                </c:pt>
                <c:pt idx="940">
                  <c:v>1.3593301152682999</c:v>
                </c:pt>
                <c:pt idx="941">
                  <c:v>1.3593301152682999</c:v>
                </c:pt>
                <c:pt idx="942">
                  <c:v>1.3593301152682999</c:v>
                </c:pt>
                <c:pt idx="943">
                  <c:v>1.3593301152682999</c:v>
                </c:pt>
                <c:pt idx="944">
                  <c:v>1.3593301152682999</c:v>
                </c:pt>
                <c:pt idx="945">
                  <c:v>1.3593301152682999</c:v>
                </c:pt>
                <c:pt idx="946">
                  <c:v>1.3593301152682999</c:v>
                </c:pt>
                <c:pt idx="947">
                  <c:v>1.3593301152682999</c:v>
                </c:pt>
                <c:pt idx="948">
                  <c:v>1.3593301152682999</c:v>
                </c:pt>
                <c:pt idx="949">
                  <c:v>1.3593301152682999</c:v>
                </c:pt>
                <c:pt idx="950">
                  <c:v>1.3593301152682999</c:v>
                </c:pt>
                <c:pt idx="951">
                  <c:v>1.3593301152682999</c:v>
                </c:pt>
                <c:pt idx="952">
                  <c:v>1.3593301152682999</c:v>
                </c:pt>
                <c:pt idx="953">
                  <c:v>1.3593301152682999</c:v>
                </c:pt>
                <c:pt idx="954">
                  <c:v>1.3593301152682999</c:v>
                </c:pt>
                <c:pt idx="955">
                  <c:v>1.3593301152682999</c:v>
                </c:pt>
                <c:pt idx="956">
                  <c:v>1.3593301152682999</c:v>
                </c:pt>
                <c:pt idx="957">
                  <c:v>1.3593301152682999</c:v>
                </c:pt>
                <c:pt idx="958">
                  <c:v>1.3593301152682999</c:v>
                </c:pt>
                <c:pt idx="959">
                  <c:v>1.3593301152682999</c:v>
                </c:pt>
                <c:pt idx="960">
                  <c:v>1.3593301152682999</c:v>
                </c:pt>
                <c:pt idx="961">
                  <c:v>1.3593301152682999</c:v>
                </c:pt>
                <c:pt idx="962">
                  <c:v>1.3593301152682999</c:v>
                </c:pt>
                <c:pt idx="963">
                  <c:v>1.3593301152682999</c:v>
                </c:pt>
                <c:pt idx="964">
                  <c:v>1.3593301152682999</c:v>
                </c:pt>
                <c:pt idx="965">
                  <c:v>1.3593301152682999</c:v>
                </c:pt>
                <c:pt idx="966">
                  <c:v>1.3593301152682999</c:v>
                </c:pt>
                <c:pt idx="967">
                  <c:v>1.3593301152682999</c:v>
                </c:pt>
                <c:pt idx="968">
                  <c:v>1.3593301152682999</c:v>
                </c:pt>
                <c:pt idx="969">
                  <c:v>1.3593301152682999</c:v>
                </c:pt>
                <c:pt idx="970">
                  <c:v>1.3593301152682999</c:v>
                </c:pt>
                <c:pt idx="971">
                  <c:v>1.3593301152682999</c:v>
                </c:pt>
                <c:pt idx="972">
                  <c:v>1.3593301152682999</c:v>
                </c:pt>
                <c:pt idx="973">
                  <c:v>1.3593301152682999</c:v>
                </c:pt>
                <c:pt idx="974">
                  <c:v>1.3593301152682999</c:v>
                </c:pt>
                <c:pt idx="975">
                  <c:v>1.3593301152682999</c:v>
                </c:pt>
                <c:pt idx="976">
                  <c:v>1.3593301152682999</c:v>
                </c:pt>
                <c:pt idx="977">
                  <c:v>1.3593301152682999</c:v>
                </c:pt>
                <c:pt idx="978">
                  <c:v>1.3593301152682999</c:v>
                </c:pt>
                <c:pt idx="979">
                  <c:v>1.3593301152682999</c:v>
                </c:pt>
                <c:pt idx="980">
                  <c:v>1.3593301152682999</c:v>
                </c:pt>
                <c:pt idx="981">
                  <c:v>1.3593301152682999</c:v>
                </c:pt>
                <c:pt idx="982">
                  <c:v>1.3593301152682999</c:v>
                </c:pt>
                <c:pt idx="983">
                  <c:v>1.3593301152682999</c:v>
                </c:pt>
                <c:pt idx="984">
                  <c:v>1.3593301152682999</c:v>
                </c:pt>
                <c:pt idx="985">
                  <c:v>1.3593301152682999</c:v>
                </c:pt>
                <c:pt idx="986">
                  <c:v>1.3593301152682999</c:v>
                </c:pt>
                <c:pt idx="987">
                  <c:v>1.3593301152682999</c:v>
                </c:pt>
                <c:pt idx="988">
                  <c:v>1.3593301152682999</c:v>
                </c:pt>
                <c:pt idx="989">
                  <c:v>1.3593301152682999</c:v>
                </c:pt>
                <c:pt idx="990">
                  <c:v>1.3593301152682999</c:v>
                </c:pt>
                <c:pt idx="991">
                  <c:v>1.3593301152682999</c:v>
                </c:pt>
                <c:pt idx="992">
                  <c:v>1.3593301152682999</c:v>
                </c:pt>
                <c:pt idx="993">
                  <c:v>1.3593301152682999</c:v>
                </c:pt>
                <c:pt idx="994">
                  <c:v>1.3593301152682999</c:v>
                </c:pt>
                <c:pt idx="995">
                  <c:v>1.3593301152682999</c:v>
                </c:pt>
                <c:pt idx="996">
                  <c:v>1.3593301152682999</c:v>
                </c:pt>
                <c:pt idx="997">
                  <c:v>1.3593301152682999</c:v>
                </c:pt>
                <c:pt idx="998">
                  <c:v>1.3593301152682999</c:v>
                </c:pt>
                <c:pt idx="999">
                  <c:v>1.3593301152682999</c:v>
                </c:pt>
                <c:pt idx="1000">
                  <c:v>1.3593301152682999</c:v>
                </c:pt>
                <c:pt idx="1001">
                  <c:v>1.3593301152682999</c:v>
                </c:pt>
                <c:pt idx="1002">
                  <c:v>1.3593301152682999</c:v>
                </c:pt>
                <c:pt idx="1003">
                  <c:v>1.3593301152682999</c:v>
                </c:pt>
                <c:pt idx="1004">
                  <c:v>1.3593301152682999</c:v>
                </c:pt>
                <c:pt idx="1005">
                  <c:v>1.3593301152682999</c:v>
                </c:pt>
                <c:pt idx="1006">
                  <c:v>1.3593301152682999</c:v>
                </c:pt>
                <c:pt idx="1007">
                  <c:v>1.3593301152682999</c:v>
                </c:pt>
                <c:pt idx="1008">
                  <c:v>1.3593301152682999</c:v>
                </c:pt>
                <c:pt idx="1009">
                  <c:v>1.3593301152682999</c:v>
                </c:pt>
                <c:pt idx="1010">
                  <c:v>1.3593301152682999</c:v>
                </c:pt>
                <c:pt idx="1011">
                  <c:v>1.3593301152682999</c:v>
                </c:pt>
                <c:pt idx="1012">
                  <c:v>1.3593301152682999</c:v>
                </c:pt>
                <c:pt idx="1013">
                  <c:v>1.3593301152682999</c:v>
                </c:pt>
                <c:pt idx="1014">
                  <c:v>1.3593301152682999</c:v>
                </c:pt>
                <c:pt idx="1015">
                  <c:v>1.3593301152682999</c:v>
                </c:pt>
                <c:pt idx="1016">
                  <c:v>1.3593301152682999</c:v>
                </c:pt>
                <c:pt idx="1017">
                  <c:v>1.3593301152682999</c:v>
                </c:pt>
                <c:pt idx="1018">
                  <c:v>1.3593301152682999</c:v>
                </c:pt>
                <c:pt idx="1019">
                  <c:v>1.3593301152682999</c:v>
                </c:pt>
                <c:pt idx="1020">
                  <c:v>1.3593301152682999</c:v>
                </c:pt>
                <c:pt idx="1021">
                  <c:v>1.3593301152682999</c:v>
                </c:pt>
                <c:pt idx="1022">
                  <c:v>1.3593301152682999</c:v>
                </c:pt>
                <c:pt idx="1023">
                  <c:v>1.3593301152682999</c:v>
                </c:pt>
                <c:pt idx="1024">
                  <c:v>1.3593301152682999</c:v>
                </c:pt>
                <c:pt idx="1025">
                  <c:v>1.3593301152682999</c:v>
                </c:pt>
                <c:pt idx="1026">
                  <c:v>1.3593301152682999</c:v>
                </c:pt>
                <c:pt idx="1027">
                  <c:v>1.3593301152682999</c:v>
                </c:pt>
                <c:pt idx="1028">
                  <c:v>1.3593301152682999</c:v>
                </c:pt>
                <c:pt idx="1029">
                  <c:v>1.3593301152682999</c:v>
                </c:pt>
                <c:pt idx="1030">
                  <c:v>1.3593301152682999</c:v>
                </c:pt>
                <c:pt idx="1031">
                  <c:v>1.3593301152682999</c:v>
                </c:pt>
                <c:pt idx="1032">
                  <c:v>1.3593301152682999</c:v>
                </c:pt>
                <c:pt idx="1033">
                  <c:v>1.3593301152682999</c:v>
                </c:pt>
                <c:pt idx="1034">
                  <c:v>1.3593301152682999</c:v>
                </c:pt>
                <c:pt idx="1035">
                  <c:v>1.3593301152682999</c:v>
                </c:pt>
                <c:pt idx="1036">
                  <c:v>1.3593301152682999</c:v>
                </c:pt>
                <c:pt idx="1037">
                  <c:v>1.3593301152682999</c:v>
                </c:pt>
                <c:pt idx="1038">
                  <c:v>1.3593301152682999</c:v>
                </c:pt>
                <c:pt idx="1039">
                  <c:v>1.3593301152682999</c:v>
                </c:pt>
                <c:pt idx="1040">
                  <c:v>1.3593301152682999</c:v>
                </c:pt>
                <c:pt idx="1041">
                  <c:v>1.3593301152682999</c:v>
                </c:pt>
                <c:pt idx="1042">
                  <c:v>1.3593301152682999</c:v>
                </c:pt>
                <c:pt idx="1043">
                  <c:v>1.3593301152682999</c:v>
                </c:pt>
                <c:pt idx="1044">
                  <c:v>1.3593301152682999</c:v>
                </c:pt>
                <c:pt idx="1045">
                  <c:v>1.3593301152682999</c:v>
                </c:pt>
                <c:pt idx="1046">
                  <c:v>1.3593301152682999</c:v>
                </c:pt>
                <c:pt idx="1047">
                  <c:v>1.3593301152682999</c:v>
                </c:pt>
                <c:pt idx="1048">
                  <c:v>1.3593301152682999</c:v>
                </c:pt>
                <c:pt idx="1049">
                  <c:v>1.3593301152682999</c:v>
                </c:pt>
                <c:pt idx="1050">
                  <c:v>1.3593301152682999</c:v>
                </c:pt>
                <c:pt idx="1051">
                  <c:v>1.3593301152682999</c:v>
                </c:pt>
                <c:pt idx="1052">
                  <c:v>1.3593301152682999</c:v>
                </c:pt>
                <c:pt idx="1053">
                  <c:v>1.3593301152682999</c:v>
                </c:pt>
                <c:pt idx="1054">
                  <c:v>1.3593301152682999</c:v>
                </c:pt>
                <c:pt idx="1055">
                  <c:v>1.3593301152682999</c:v>
                </c:pt>
                <c:pt idx="1056">
                  <c:v>1.3593301152682999</c:v>
                </c:pt>
                <c:pt idx="1057">
                  <c:v>1.3593301152682999</c:v>
                </c:pt>
                <c:pt idx="1058">
                  <c:v>1.3593301152682999</c:v>
                </c:pt>
                <c:pt idx="1059">
                  <c:v>1.3593301152682999</c:v>
                </c:pt>
                <c:pt idx="1060">
                  <c:v>1.3593301152682999</c:v>
                </c:pt>
                <c:pt idx="1061">
                  <c:v>1.3593301152682999</c:v>
                </c:pt>
                <c:pt idx="1062">
                  <c:v>1.3593301152682999</c:v>
                </c:pt>
                <c:pt idx="1063">
                  <c:v>1.3593301152682999</c:v>
                </c:pt>
                <c:pt idx="1064">
                  <c:v>1.3593301152682999</c:v>
                </c:pt>
                <c:pt idx="1065">
                  <c:v>1.3593301152682999</c:v>
                </c:pt>
                <c:pt idx="1066">
                  <c:v>1.3593301152682999</c:v>
                </c:pt>
                <c:pt idx="1067">
                  <c:v>1.3593301152682999</c:v>
                </c:pt>
                <c:pt idx="1068">
                  <c:v>1.3593301152682999</c:v>
                </c:pt>
                <c:pt idx="1069">
                  <c:v>1.3593301152682999</c:v>
                </c:pt>
                <c:pt idx="1070">
                  <c:v>1.3593301152682999</c:v>
                </c:pt>
                <c:pt idx="1071">
                  <c:v>1.3593301152682999</c:v>
                </c:pt>
                <c:pt idx="1072">
                  <c:v>1.3593301152682999</c:v>
                </c:pt>
                <c:pt idx="1073">
                  <c:v>1.3593301152682999</c:v>
                </c:pt>
                <c:pt idx="1074">
                  <c:v>1.3593301152682999</c:v>
                </c:pt>
                <c:pt idx="1075">
                  <c:v>1.3593301152682999</c:v>
                </c:pt>
                <c:pt idx="1076">
                  <c:v>1.3593301152682999</c:v>
                </c:pt>
                <c:pt idx="1077">
                  <c:v>1.3593301152682999</c:v>
                </c:pt>
                <c:pt idx="1078">
                  <c:v>1.3593301152682999</c:v>
                </c:pt>
                <c:pt idx="1079">
                  <c:v>1.3593301152682999</c:v>
                </c:pt>
                <c:pt idx="1080">
                  <c:v>1.3593301152682999</c:v>
                </c:pt>
                <c:pt idx="1081">
                  <c:v>1.3593301152682999</c:v>
                </c:pt>
                <c:pt idx="1082">
                  <c:v>1.3593301152682999</c:v>
                </c:pt>
                <c:pt idx="1083">
                  <c:v>1.3593301152682999</c:v>
                </c:pt>
                <c:pt idx="1084">
                  <c:v>1.3593301152682999</c:v>
                </c:pt>
                <c:pt idx="1085">
                  <c:v>1.3593301152682999</c:v>
                </c:pt>
                <c:pt idx="1086">
                  <c:v>1.3593301152682999</c:v>
                </c:pt>
                <c:pt idx="1087">
                  <c:v>1.3593301152682999</c:v>
                </c:pt>
                <c:pt idx="1088">
                  <c:v>1.3593301152682999</c:v>
                </c:pt>
                <c:pt idx="1089">
                  <c:v>1.3593301152682999</c:v>
                </c:pt>
                <c:pt idx="1090">
                  <c:v>1.3593301152682999</c:v>
                </c:pt>
                <c:pt idx="1091">
                  <c:v>1.3593301152682999</c:v>
                </c:pt>
                <c:pt idx="1092">
                  <c:v>1.3593301152682999</c:v>
                </c:pt>
                <c:pt idx="1093">
                  <c:v>1.3593301152682999</c:v>
                </c:pt>
                <c:pt idx="1094">
                  <c:v>1.3593301152682999</c:v>
                </c:pt>
                <c:pt idx="1095">
                  <c:v>1.3593301152682999</c:v>
                </c:pt>
                <c:pt idx="1096">
                  <c:v>1.3593301152682999</c:v>
                </c:pt>
                <c:pt idx="1097">
                  <c:v>1.3593301152682999</c:v>
                </c:pt>
                <c:pt idx="1098">
                  <c:v>1.3593301152682999</c:v>
                </c:pt>
                <c:pt idx="1099">
                  <c:v>1.3593301152682999</c:v>
                </c:pt>
                <c:pt idx="1100">
                  <c:v>1.3593301152682999</c:v>
                </c:pt>
                <c:pt idx="1101">
                  <c:v>1.3593301152682999</c:v>
                </c:pt>
                <c:pt idx="1102">
                  <c:v>1.3593301152682999</c:v>
                </c:pt>
                <c:pt idx="1103">
                  <c:v>1.3593301152682999</c:v>
                </c:pt>
                <c:pt idx="1104">
                  <c:v>1.3593301152682999</c:v>
                </c:pt>
                <c:pt idx="1105">
                  <c:v>1.3593301152682999</c:v>
                </c:pt>
                <c:pt idx="1106">
                  <c:v>1.3593301152682999</c:v>
                </c:pt>
                <c:pt idx="1107">
                  <c:v>1.3593301152682999</c:v>
                </c:pt>
                <c:pt idx="1108">
                  <c:v>1.3593301152682999</c:v>
                </c:pt>
                <c:pt idx="1109">
                  <c:v>1.3593301152682999</c:v>
                </c:pt>
                <c:pt idx="1110">
                  <c:v>1.3593301152682999</c:v>
                </c:pt>
                <c:pt idx="1111">
                  <c:v>1.3593301152682999</c:v>
                </c:pt>
                <c:pt idx="1112">
                  <c:v>1.3593301152682999</c:v>
                </c:pt>
                <c:pt idx="1113">
                  <c:v>1.3593301152682999</c:v>
                </c:pt>
                <c:pt idx="1114">
                  <c:v>1.3593301152682999</c:v>
                </c:pt>
                <c:pt idx="1115">
                  <c:v>1.3593301152682999</c:v>
                </c:pt>
                <c:pt idx="1116">
                  <c:v>1.3593301152682999</c:v>
                </c:pt>
                <c:pt idx="1117">
                  <c:v>1.3593301152682999</c:v>
                </c:pt>
                <c:pt idx="1118">
                  <c:v>1.3593301152682999</c:v>
                </c:pt>
                <c:pt idx="1119">
                  <c:v>1.3593301152682999</c:v>
                </c:pt>
                <c:pt idx="1120">
                  <c:v>1.3593301152682999</c:v>
                </c:pt>
                <c:pt idx="1121">
                  <c:v>1.3593301152682999</c:v>
                </c:pt>
                <c:pt idx="1122">
                  <c:v>1.3593301152682999</c:v>
                </c:pt>
                <c:pt idx="1123">
                  <c:v>1.3593301152682999</c:v>
                </c:pt>
                <c:pt idx="1124">
                  <c:v>1.3593301152682999</c:v>
                </c:pt>
                <c:pt idx="1125">
                  <c:v>1.3593301152682999</c:v>
                </c:pt>
                <c:pt idx="1126">
                  <c:v>1.3593301152682999</c:v>
                </c:pt>
                <c:pt idx="1127">
                  <c:v>1.3593301152682999</c:v>
                </c:pt>
                <c:pt idx="1128">
                  <c:v>1.3593301152682999</c:v>
                </c:pt>
                <c:pt idx="1129">
                  <c:v>1.3593301152682999</c:v>
                </c:pt>
                <c:pt idx="1130">
                  <c:v>1.3593301152682999</c:v>
                </c:pt>
                <c:pt idx="1131">
                  <c:v>1.3593301152682999</c:v>
                </c:pt>
                <c:pt idx="1132">
                  <c:v>1.3593301152682999</c:v>
                </c:pt>
                <c:pt idx="1133">
                  <c:v>1.3593301152682999</c:v>
                </c:pt>
                <c:pt idx="1134">
                  <c:v>1.3593301152682999</c:v>
                </c:pt>
                <c:pt idx="1135">
                  <c:v>1.3593301152682999</c:v>
                </c:pt>
                <c:pt idx="1136">
                  <c:v>1.3593301152682999</c:v>
                </c:pt>
                <c:pt idx="1137">
                  <c:v>1.3593301152682999</c:v>
                </c:pt>
                <c:pt idx="1138">
                  <c:v>1.3593301152682999</c:v>
                </c:pt>
                <c:pt idx="1139">
                  <c:v>1.3593301152682999</c:v>
                </c:pt>
                <c:pt idx="1140">
                  <c:v>1.3593301152682999</c:v>
                </c:pt>
                <c:pt idx="1141">
                  <c:v>1.3593301152682999</c:v>
                </c:pt>
                <c:pt idx="1142">
                  <c:v>1.3593301152682999</c:v>
                </c:pt>
                <c:pt idx="1143">
                  <c:v>1.3593301152682999</c:v>
                </c:pt>
                <c:pt idx="1144">
                  <c:v>1.3593301152682999</c:v>
                </c:pt>
                <c:pt idx="1145">
                  <c:v>1.3593301152682999</c:v>
                </c:pt>
                <c:pt idx="1146">
                  <c:v>1.3593301152682999</c:v>
                </c:pt>
                <c:pt idx="1147">
                  <c:v>1.3593301152682999</c:v>
                </c:pt>
                <c:pt idx="1148">
                  <c:v>1.3593301152682999</c:v>
                </c:pt>
                <c:pt idx="1149">
                  <c:v>1.3593301152682999</c:v>
                </c:pt>
                <c:pt idx="1150">
                  <c:v>1.3748886631837101</c:v>
                </c:pt>
                <c:pt idx="1151">
                  <c:v>1.3748886631837101</c:v>
                </c:pt>
                <c:pt idx="1152">
                  <c:v>1.3748886631837101</c:v>
                </c:pt>
                <c:pt idx="1153">
                  <c:v>1.3748886631837101</c:v>
                </c:pt>
                <c:pt idx="1154">
                  <c:v>1.3748886631837101</c:v>
                </c:pt>
                <c:pt idx="1155">
                  <c:v>1.3748886631837101</c:v>
                </c:pt>
                <c:pt idx="1156">
                  <c:v>1.3748886631837101</c:v>
                </c:pt>
                <c:pt idx="1157">
                  <c:v>1.3748886631837101</c:v>
                </c:pt>
                <c:pt idx="1158">
                  <c:v>1.3748886631837101</c:v>
                </c:pt>
                <c:pt idx="1159">
                  <c:v>1.3748886631837101</c:v>
                </c:pt>
                <c:pt idx="1160">
                  <c:v>1.3748886631837101</c:v>
                </c:pt>
                <c:pt idx="1161">
                  <c:v>1.3748886631837101</c:v>
                </c:pt>
                <c:pt idx="1162">
                  <c:v>1.3748886631837101</c:v>
                </c:pt>
                <c:pt idx="1163">
                  <c:v>1.3748886631837101</c:v>
                </c:pt>
                <c:pt idx="1164">
                  <c:v>1.3748886631837101</c:v>
                </c:pt>
                <c:pt idx="1165">
                  <c:v>1.3748886631837101</c:v>
                </c:pt>
                <c:pt idx="1166">
                  <c:v>1.3748886631837101</c:v>
                </c:pt>
                <c:pt idx="1167">
                  <c:v>1.3748886631837101</c:v>
                </c:pt>
                <c:pt idx="1168">
                  <c:v>1.3748886631837101</c:v>
                </c:pt>
                <c:pt idx="1169">
                  <c:v>1.3748886631837101</c:v>
                </c:pt>
                <c:pt idx="1170">
                  <c:v>1.3748886631837101</c:v>
                </c:pt>
                <c:pt idx="1171">
                  <c:v>1.3748886631837101</c:v>
                </c:pt>
                <c:pt idx="1172">
                  <c:v>1.3748886631837101</c:v>
                </c:pt>
                <c:pt idx="1173">
                  <c:v>1.3748886631837101</c:v>
                </c:pt>
                <c:pt idx="1174">
                  <c:v>1.3748886631837101</c:v>
                </c:pt>
                <c:pt idx="1175">
                  <c:v>1.3748886631837101</c:v>
                </c:pt>
                <c:pt idx="1176">
                  <c:v>1.3748886631837101</c:v>
                </c:pt>
                <c:pt idx="1177">
                  <c:v>1.3748886631837101</c:v>
                </c:pt>
                <c:pt idx="1178">
                  <c:v>1.3748886631837101</c:v>
                </c:pt>
                <c:pt idx="1179">
                  <c:v>1.3748886631837101</c:v>
                </c:pt>
                <c:pt idx="1180">
                  <c:v>1.3748886631837101</c:v>
                </c:pt>
                <c:pt idx="1181">
                  <c:v>1.3748886631837101</c:v>
                </c:pt>
                <c:pt idx="1182">
                  <c:v>1.3748886631837101</c:v>
                </c:pt>
                <c:pt idx="1183">
                  <c:v>1.3748886631837101</c:v>
                </c:pt>
                <c:pt idx="1184">
                  <c:v>1.3748886631837101</c:v>
                </c:pt>
                <c:pt idx="1185">
                  <c:v>1.3748886631837101</c:v>
                </c:pt>
                <c:pt idx="1186">
                  <c:v>1.3748886631837101</c:v>
                </c:pt>
                <c:pt idx="1187">
                  <c:v>1.3748886631837101</c:v>
                </c:pt>
                <c:pt idx="1188">
                  <c:v>1.3748886631837101</c:v>
                </c:pt>
                <c:pt idx="1189">
                  <c:v>1.3748886631837101</c:v>
                </c:pt>
                <c:pt idx="1190">
                  <c:v>1.3748886631837101</c:v>
                </c:pt>
                <c:pt idx="1191">
                  <c:v>1.3748886631837101</c:v>
                </c:pt>
                <c:pt idx="1192">
                  <c:v>1.3748886631837101</c:v>
                </c:pt>
                <c:pt idx="1193">
                  <c:v>1.3748886631837101</c:v>
                </c:pt>
                <c:pt idx="1194">
                  <c:v>1.3748886631837101</c:v>
                </c:pt>
                <c:pt idx="1195">
                  <c:v>1.3748886631837101</c:v>
                </c:pt>
                <c:pt idx="1196">
                  <c:v>1.3748886631837101</c:v>
                </c:pt>
                <c:pt idx="1197">
                  <c:v>1.3748886631837101</c:v>
                </c:pt>
                <c:pt idx="1198">
                  <c:v>1.3748886631837101</c:v>
                </c:pt>
                <c:pt idx="1199">
                  <c:v>1.3748886631837101</c:v>
                </c:pt>
                <c:pt idx="1200">
                  <c:v>1.3748886631837101</c:v>
                </c:pt>
                <c:pt idx="1201">
                  <c:v>1.3748886631837101</c:v>
                </c:pt>
                <c:pt idx="1202">
                  <c:v>1.3748886631837101</c:v>
                </c:pt>
                <c:pt idx="1203">
                  <c:v>1.3748886631837101</c:v>
                </c:pt>
                <c:pt idx="1204">
                  <c:v>1.3748886631837101</c:v>
                </c:pt>
                <c:pt idx="1205">
                  <c:v>1.3748886631837101</c:v>
                </c:pt>
                <c:pt idx="1206">
                  <c:v>1.3748886631837101</c:v>
                </c:pt>
                <c:pt idx="1207">
                  <c:v>1.3748886631837101</c:v>
                </c:pt>
                <c:pt idx="1208">
                  <c:v>1.3748886631837101</c:v>
                </c:pt>
                <c:pt idx="1209">
                  <c:v>1.3748886631837101</c:v>
                </c:pt>
                <c:pt idx="1210">
                  <c:v>1.3748886631837101</c:v>
                </c:pt>
                <c:pt idx="1211">
                  <c:v>1.3748886631837101</c:v>
                </c:pt>
                <c:pt idx="1212">
                  <c:v>1.3748886631837101</c:v>
                </c:pt>
                <c:pt idx="1213">
                  <c:v>1.3748886631837101</c:v>
                </c:pt>
                <c:pt idx="1214">
                  <c:v>1.3748886631837101</c:v>
                </c:pt>
                <c:pt idx="1215">
                  <c:v>1.3748886631837101</c:v>
                </c:pt>
                <c:pt idx="1216">
                  <c:v>1.3748886631837101</c:v>
                </c:pt>
                <c:pt idx="1217">
                  <c:v>1.3748886631837101</c:v>
                </c:pt>
                <c:pt idx="1218">
                  <c:v>1.3748886631837101</c:v>
                </c:pt>
                <c:pt idx="1219">
                  <c:v>1.3748886631837101</c:v>
                </c:pt>
                <c:pt idx="1220">
                  <c:v>1.3748886631837101</c:v>
                </c:pt>
                <c:pt idx="1221">
                  <c:v>1.3748886631837101</c:v>
                </c:pt>
                <c:pt idx="1222">
                  <c:v>1.3748886631837101</c:v>
                </c:pt>
                <c:pt idx="1223">
                  <c:v>1.3748886631837101</c:v>
                </c:pt>
                <c:pt idx="1224">
                  <c:v>1.3748886631837101</c:v>
                </c:pt>
                <c:pt idx="1225">
                  <c:v>1.3748886631837101</c:v>
                </c:pt>
                <c:pt idx="1226">
                  <c:v>1.3748886631837101</c:v>
                </c:pt>
                <c:pt idx="1227">
                  <c:v>1.3748886631837101</c:v>
                </c:pt>
                <c:pt idx="1228">
                  <c:v>1.3748886631837101</c:v>
                </c:pt>
                <c:pt idx="1229">
                  <c:v>1.3748886631837101</c:v>
                </c:pt>
                <c:pt idx="1230">
                  <c:v>1.3748886631837101</c:v>
                </c:pt>
                <c:pt idx="1231">
                  <c:v>1.3748886631837101</c:v>
                </c:pt>
                <c:pt idx="1232">
                  <c:v>1.3748886631837101</c:v>
                </c:pt>
                <c:pt idx="1233">
                  <c:v>1.3748886631837101</c:v>
                </c:pt>
                <c:pt idx="1234">
                  <c:v>1.3748886631837101</c:v>
                </c:pt>
                <c:pt idx="1235">
                  <c:v>1.3748886631837101</c:v>
                </c:pt>
                <c:pt idx="1236">
                  <c:v>1.3748886631837101</c:v>
                </c:pt>
                <c:pt idx="1237">
                  <c:v>1.3748886631837101</c:v>
                </c:pt>
                <c:pt idx="1238">
                  <c:v>1.3748886631837101</c:v>
                </c:pt>
                <c:pt idx="1239">
                  <c:v>1.3748886631837101</c:v>
                </c:pt>
                <c:pt idx="1240">
                  <c:v>1.3748886631837101</c:v>
                </c:pt>
                <c:pt idx="1241">
                  <c:v>1.3748886631837101</c:v>
                </c:pt>
                <c:pt idx="1242">
                  <c:v>1.3748886631837101</c:v>
                </c:pt>
                <c:pt idx="1243">
                  <c:v>1.3748886631837101</c:v>
                </c:pt>
                <c:pt idx="1244">
                  <c:v>1.3748886631837101</c:v>
                </c:pt>
                <c:pt idx="1245">
                  <c:v>1.3748886631837101</c:v>
                </c:pt>
                <c:pt idx="1246">
                  <c:v>1.3748886631837101</c:v>
                </c:pt>
                <c:pt idx="1247">
                  <c:v>1.3748886631837101</c:v>
                </c:pt>
                <c:pt idx="1248">
                  <c:v>1.3748886631837101</c:v>
                </c:pt>
                <c:pt idx="1249">
                  <c:v>1.3748886631837101</c:v>
                </c:pt>
                <c:pt idx="1250">
                  <c:v>1.3748886631837101</c:v>
                </c:pt>
                <c:pt idx="1251">
                  <c:v>1.3748886631837101</c:v>
                </c:pt>
                <c:pt idx="1252">
                  <c:v>1.3748886631837101</c:v>
                </c:pt>
                <c:pt idx="1253">
                  <c:v>1.3748886631837101</c:v>
                </c:pt>
                <c:pt idx="1254">
                  <c:v>1.3748886631837101</c:v>
                </c:pt>
                <c:pt idx="1255">
                  <c:v>1.3748886631837101</c:v>
                </c:pt>
                <c:pt idx="1256">
                  <c:v>1.3748886631837101</c:v>
                </c:pt>
                <c:pt idx="1257">
                  <c:v>1.3748886631837101</c:v>
                </c:pt>
                <c:pt idx="1258">
                  <c:v>1.3748886631837101</c:v>
                </c:pt>
                <c:pt idx="1259">
                  <c:v>1.3748886631837101</c:v>
                </c:pt>
                <c:pt idx="1260">
                  <c:v>1.3748886631837101</c:v>
                </c:pt>
                <c:pt idx="1261">
                  <c:v>1.3748886631837101</c:v>
                </c:pt>
                <c:pt idx="1262">
                  <c:v>1.3748886631837101</c:v>
                </c:pt>
                <c:pt idx="1263">
                  <c:v>1.3748886631837101</c:v>
                </c:pt>
                <c:pt idx="1264">
                  <c:v>1.3748886631837101</c:v>
                </c:pt>
                <c:pt idx="1265">
                  <c:v>1.3748886631837101</c:v>
                </c:pt>
                <c:pt idx="1266">
                  <c:v>1.3748886631837101</c:v>
                </c:pt>
                <c:pt idx="1267">
                  <c:v>1.3748886631837101</c:v>
                </c:pt>
                <c:pt idx="1268">
                  <c:v>1.3748886631837101</c:v>
                </c:pt>
                <c:pt idx="1269">
                  <c:v>1.3748886631837101</c:v>
                </c:pt>
                <c:pt idx="1270">
                  <c:v>1.3748886631837101</c:v>
                </c:pt>
                <c:pt idx="1271">
                  <c:v>1.3748886631837101</c:v>
                </c:pt>
                <c:pt idx="1272">
                  <c:v>1.3748886631837101</c:v>
                </c:pt>
                <c:pt idx="1273">
                  <c:v>1.3748886631837101</c:v>
                </c:pt>
                <c:pt idx="1274">
                  <c:v>1.3748886631837101</c:v>
                </c:pt>
                <c:pt idx="1275">
                  <c:v>1.3748886631837101</c:v>
                </c:pt>
                <c:pt idx="1276">
                  <c:v>1.3748886631837101</c:v>
                </c:pt>
                <c:pt idx="1277">
                  <c:v>1.3748886631837101</c:v>
                </c:pt>
                <c:pt idx="1278">
                  <c:v>1.3748886631837101</c:v>
                </c:pt>
                <c:pt idx="1279">
                  <c:v>1.3748886631837101</c:v>
                </c:pt>
                <c:pt idx="1280">
                  <c:v>1.3748886631837101</c:v>
                </c:pt>
                <c:pt idx="1281">
                  <c:v>1.3748886631837101</c:v>
                </c:pt>
                <c:pt idx="1282">
                  <c:v>1.3748886631837101</c:v>
                </c:pt>
                <c:pt idx="1283">
                  <c:v>1.3748886631837101</c:v>
                </c:pt>
                <c:pt idx="1284">
                  <c:v>1.3748886631837101</c:v>
                </c:pt>
                <c:pt idx="1285">
                  <c:v>1.3748886631837101</c:v>
                </c:pt>
                <c:pt idx="1286">
                  <c:v>1.3748886631837101</c:v>
                </c:pt>
                <c:pt idx="1287">
                  <c:v>1.3748886631837101</c:v>
                </c:pt>
                <c:pt idx="1288">
                  <c:v>1.3748886631837101</c:v>
                </c:pt>
                <c:pt idx="1289">
                  <c:v>1.3748886631837101</c:v>
                </c:pt>
                <c:pt idx="1290">
                  <c:v>1.3748886631837101</c:v>
                </c:pt>
                <c:pt idx="1291">
                  <c:v>1.3748886631837101</c:v>
                </c:pt>
                <c:pt idx="1292">
                  <c:v>1.3748886631837101</c:v>
                </c:pt>
                <c:pt idx="1293">
                  <c:v>1.3748886631837101</c:v>
                </c:pt>
                <c:pt idx="1294">
                  <c:v>1.3748886631837101</c:v>
                </c:pt>
                <c:pt idx="1295">
                  <c:v>1.3748886631837101</c:v>
                </c:pt>
                <c:pt idx="1296">
                  <c:v>1.3748886631837101</c:v>
                </c:pt>
                <c:pt idx="1297">
                  <c:v>1.3748886631837101</c:v>
                </c:pt>
                <c:pt idx="1298">
                  <c:v>1.3748886631837101</c:v>
                </c:pt>
                <c:pt idx="1299">
                  <c:v>1.3748886631837101</c:v>
                </c:pt>
                <c:pt idx="1300">
                  <c:v>1.3748886631837101</c:v>
                </c:pt>
                <c:pt idx="1301">
                  <c:v>1.3748886631837101</c:v>
                </c:pt>
                <c:pt idx="1302">
                  <c:v>1.3748886631837101</c:v>
                </c:pt>
                <c:pt idx="1303">
                  <c:v>1.3748886631837101</c:v>
                </c:pt>
                <c:pt idx="1304">
                  <c:v>1.3748886631837101</c:v>
                </c:pt>
                <c:pt idx="1305">
                  <c:v>1.3748886631837101</c:v>
                </c:pt>
                <c:pt idx="1306">
                  <c:v>1.3748886631837101</c:v>
                </c:pt>
                <c:pt idx="1307">
                  <c:v>1.3748886631837101</c:v>
                </c:pt>
                <c:pt idx="1308">
                  <c:v>1.3748886631837101</c:v>
                </c:pt>
                <c:pt idx="1309">
                  <c:v>1.3748886631837101</c:v>
                </c:pt>
                <c:pt idx="1310">
                  <c:v>1.3748886631837101</c:v>
                </c:pt>
                <c:pt idx="1311">
                  <c:v>1.3748886631837101</c:v>
                </c:pt>
                <c:pt idx="1312">
                  <c:v>1.3748886631837101</c:v>
                </c:pt>
                <c:pt idx="1313">
                  <c:v>1.3748886631837101</c:v>
                </c:pt>
                <c:pt idx="1314">
                  <c:v>1.3748886631837101</c:v>
                </c:pt>
                <c:pt idx="1315">
                  <c:v>1.3748886631837101</c:v>
                </c:pt>
                <c:pt idx="1316">
                  <c:v>1.3748886631837101</c:v>
                </c:pt>
                <c:pt idx="1317">
                  <c:v>1.3748886631837101</c:v>
                </c:pt>
                <c:pt idx="1318">
                  <c:v>1.3748886631837101</c:v>
                </c:pt>
                <c:pt idx="1319">
                  <c:v>1.3748886631837101</c:v>
                </c:pt>
                <c:pt idx="1320">
                  <c:v>1.3748886631837101</c:v>
                </c:pt>
                <c:pt idx="1321">
                  <c:v>1.3748886631837101</c:v>
                </c:pt>
                <c:pt idx="1322">
                  <c:v>1.3748886631837101</c:v>
                </c:pt>
                <c:pt idx="1323">
                  <c:v>1.3748886631837101</c:v>
                </c:pt>
                <c:pt idx="1324">
                  <c:v>1.3748886631837101</c:v>
                </c:pt>
                <c:pt idx="1325">
                  <c:v>1.3748886631837101</c:v>
                </c:pt>
                <c:pt idx="1326">
                  <c:v>1.3748886631837101</c:v>
                </c:pt>
                <c:pt idx="1327">
                  <c:v>1.3748886631837101</c:v>
                </c:pt>
                <c:pt idx="1328">
                  <c:v>1.3748886631837101</c:v>
                </c:pt>
                <c:pt idx="1329">
                  <c:v>1.3748886631837101</c:v>
                </c:pt>
                <c:pt idx="1330">
                  <c:v>1.3748886631837101</c:v>
                </c:pt>
                <c:pt idx="1331">
                  <c:v>1.3748886631837101</c:v>
                </c:pt>
                <c:pt idx="1332">
                  <c:v>1.3748886631837101</c:v>
                </c:pt>
                <c:pt idx="1333">
                  <c:v>1.3748886631837101</c:v>
                </c:pt>
                <c:pt idx="1334">
                  <c:v>1.3748886631837101</c:v>
                </c:pt>
                <c:pt idx="1335">
                  <c:v>1.3748886631837101</c:v>
                </c:pt>
                <c:pt idx="1336">
                  <c:v>1.3748886631837101</c:v>
                </c:pt>
                <c:pt idx="1337">
                  <c:v>1.3748886631837101</c:v>
                </c:pt>
                <c:pt idx="1338">
                  <c:v>1.3748886631837101</c:v>
                </c:pt>
                <c:pt idx="1339">
                  <c:v>1.3748886631837101</c:v>
                </c:pt>
                <c:pt idx="1340">
                  <c:v>1.3748886631837101</c:v>
                </c:pt>
                <c:pt idx="1341">
                  <c:v>1.3748886631837101</c:v>
                </c:pt>
                <c:pt idx="1342">
                  <c:v>1.3748886631837101</c:v>
                </c:pt>
                <c:pt idx="1343">
                  <c:v>1.3748886631837101</c:v>
                </c:pt>
                <c:pt idx="1344">
                  <c:v>1.3748886631837101</c:v>
                </c:pt>
                <c:pt idx="1345">
                  <c:v>1.3748886631837101</c:v>
                </c:pt>
                <c:pt idx="1346">
                  <c:v>1.3748886631837101</c:v>
                </c:pt>
                <c:pt idx="1347">
                  <c:v>1.3748886631837101</c:v>
                </c:pt>
                <c:pt idx="1348">
                  <c:v>1.3748886631837101</c:v>
                </c:pt>
                <c:pt idx="1349">
                  <c:v>1.3748886631837101</c:v>
                </c:pt>
                <c:pt idx="1350">
                  <c:v>1.3748886631837101</c:v>
                </c:pt>
                <c:pt idx="1351">
                  <c:v>1.3748886631837101</c:v>
                </c:pt>
                <c:pt idx="1352">
                  <c:v>1.3748886631837101</c:v>
                </c:pt>
                <c:pt idx="1353">
                  <c:v>1.3748886631837101</c:v>
                </c:pt>
                <c:pt idx="1354">
                  <c:v>1.3748886631837101</c:v>
                </c:pt>
                <c:pt idx="1355">
                  <c:v>1.3748886631837101</c:v>
                </c:pt>
                <c:pt idx="1356">
                  <c:v>1.3748886631837101</c:v>
                </c:pt>
                <c:pt idx="1357">
                  <c:v>1.3748886631837101</c:v>
                </c:pt>
                <c:pt idx="1358">
                  <c:v>1.3748886631837101</c:v>
                </c:pt>
                <c:pt idx="1359">
                  <c:v>1.3748886631837101</c:v>
                </c:pt>
                <c:pt idx="1360">
                  <c:v>1.3748886631837101</c:v>
                </c:pt>
                <c:pt idx="1361">
                  <c:v>1.3748886631837101</c:v>
                </c:pt>
                <c:pt idx="1362">
                  <c:v>1.3748886631837101</c:v>
                </c:pt>
                <c:pt idx="1363">
                  <c:v>1.3748886631837101</c:v>
                </c:pt>
                <c:pt idx="1364">
                  <c:v>1.3748886631837101</c:v>
                </c:pt>
                <c:pt idx="1365">
                  <c:v>1.3748886631837101</c:v>
                </c:pt>
                <c:pt idx="1366">
                  <c:v>1.3748886631837101</c:v>
                </c:pt>
                <c:pt idx="1367">
                  <c:v>1.3748886631837101</c:v>
                </c:pt>
                <c:pt idx="1368">
                  <c:v>1.3748886631837101</c:v>
                </c:pt>
                <c:pt idx="1369">
                  <c:v>1.3748886631837101</c:v>
                </c:pt>
                <c:pt idx="1370">
                  <c:v>1.3748886631837101</c:v>
                </c:pt>
                <c:pt idx="1371">
                  <c:v>1.3748886631837101</c:v>
                </c:pt>
                <c:pt idx="1372">
                  <c:v>1.3748886631837101</c:v>
                </c:pt>
                <c:pt idx="1373">
                  <c:v>1.3748886631837101</c:v>
                </c:pt>
                <c:pt idx="1374">
                  <c:v>1.3748886631837101</c:v>
                </c:pt>
                <c:pt idx="1375">
                  <c:v>1.3748886631837101</c:v>
                </c:pt>
                <c:pt idx="1376">
                  <c:v>1.3748886631837101</c:v>
                </c:pt>
                <c:pt idx="1377">
                  <c:v>1.3748886631837101</c:v>
                </c:pt>
                <c:pt idx="1378">
                  <c:v>1.3748886631837101</c:v>
                </c:pt>
                <c:pt idx="1379">
                  <c:v>1.3748886631837101</c:v>
                </c:pt>
                <c:pt idx="1380">
                  <c:v>1.3748886631837101</c:v>
                </c:pt>
                <c:pt idx="1381">
                  <c:v>1.3748886631837101</c:v>
                </c:pt>
                <c:pt idx="1382">
                  <c:v>1.3748886631837101</c:v>
                </c:pt>
                <c:pt idx="1383">
                  <c:v>1.3748886631837101</c:v>
                </c:pt>
                <c:pt idx="1384">
                  <c:v>1.3748886631837101</c:v>
                </c:pt>
                <c:pt idx="1385">
                  <c:v>1.3748886631837101</c:v>
                </c:pt>
                <c:pt idx="1386">
                  <c:v>1.3748886631837101</c:v>
                </c:pt>
                <c:pt idx="1387">
                  <c:v>1.3748886631837101</c:v>
                </c:pt>
                <c:pt idx="1388">
                  <c:v>1.3748886631837101</c:v>
                </c:pt>
                <c:pt idx="1389">
                  <c:v>1.3748886631837101</c:v>
                </c:pt>
                <c:pt idx="1390">
                  <c:v>1.3748886631837101</c:v>
                </c:pt>
                <c:pt idx="1391">
                  <c:v>1.3748886631837101</c:v>
                </c:pt>
                <c:pt idx="1392">
                  <c:v>1.3748886631837101</c:v>
                </c:pt>
                <c:pt idx="1393">
                  <c:v>1.3748886631837101</c:v>
                </c:pt>
                <c:pt idx="1394">
                  <c:v>1.3748886631837101</c:v>
                </c:pt>
                <c:pt idx="1395">
                  <c:v>1.3748886631837101</c:v>
                </c:pt>
                <c:pt idx="1396">
                  <c:v>1.3748886631837101</c:v>
                </c:pt>
                <c:pt idx="1397">
                  <c:v>1.3904415048146599</c:v>
                </c:pt>
                <c:pt idx="1398">
                  <c:v>1.3904415048146599</c:v>
                </c:pt>
                <c:pt idx="1399">
                  <c:v>1.3904415048146599</c:v>
                </c:pt>
                <c:pt idx="1400">
                  <c:v>1.3904415048146599</c:v>
                </c:pt>
                <c:pt idx="1401">
                  <c:v>1.3904415048146599</c:v>
                </c:pt>
                <c:pt idx="1402">
                  <c:v>1.3904415048146599</c:v>
                </c:pt>
                <c:pt idx="1403">
                  <c:v>1.3904415048146599</c:v>
                </c:pt>
                <c:pt idx="1404">
                  <c:v>1.3904415048146599</c:v>
                </c:pt>
                <c:pt idx="1405">
                  <c:v>1.3904415048146599</c:v>
                </c:pt>
                <c:pt idx="1406">
                  <c:v>1.3904415048146599</c:v>
                </c:pt>
                <c:pt idx="1407">
                  <c:v>1.3904415048146599</c:v>
                </c:pt>
                <c:pt idx="1408">
                  <c:v>1.3904415048146599</c:v>
                </c:pt>
                <c:pt idx="1409">
                  <c:v>1.3904415048146599</c:v>
                </c:pt>
                <c:pt idx="1410">
                  <c:v>1.3904415048146599</c:v>
                </c:pt>
                <c:pt idx="1411">
                  <c:v>1.3904415048146599</c:v>
                </c:pt>
                <c:pt idx="1412">
                  <c:v>1.3904415048146599</c:v>
                </c:pt>
                <c:pt idx="1413">
                  <c:v>1.3904415048146599</c:v>
                </c:pt>
                <c:pt idx="1414">
                  <c:v>1.3904415048146599</c:v>
                </c:pt>
                <c:pt idx="1415">
                  <c:v>1.3904415048146599</c:v>
                </c:pt>
                <c:pt idx="1416">
                  <c:v>1.3904415048146599</c:v>
                </c:pt>
                <c:pt idx="1417">
                  <c:v>1.3904415048146599</c:v>
                </c:pt>
                <c:pt idx="1418">
                  <c:v>1.3904415048146599</c:v>
                </c:pt>
                <c:pt idx="1419">
                  <c:v>1.3904415048146599</c:v>
                </c:pt>
                <c:pt idx="1420">
                  <c:v>1.3904415048146599</c:v>
                </c:pt>
                <c:pt idx="1421">
                  <c:v>1.3904415048146599</c:v>
                </c:pt>
                <c:pt idx="1422">
                  <c:v>1.3904415048146599</c:v>
                </c:pt>
                <c:pt idx="1423">
                  <c:v>1.3904415048146599</c:v>
                </c:pt>
                <c:pt idx="1424">
                  <c:v>1.3904415048146599</c:v>
                </c:pt>
                <c:pt idx="1425">
                  <c:v>1.3904415048146599</c:v>
                </c:pt>
                <c:pt idx="1426">
                  <c:v>1.3904415048146599</c:v>
                </c:pt>
                <c:pt idx="1427">
                  <c:v>1.3904415048146599</c:v>
                </c:pt>
                <c:pt idx="1428">
                  <c:v>1.3904415048146599</c:v>
                </c:pt>
                <c:pt idx="1429">
                  <c:v>1.3904415048146599</c:v>
                </c:pt>
                <c:pt idx="1430">
                  <c:v>1.3904415048146599</c:v>
                </c:pt>
                <c:pt idx="1431">
                  <c:v>1.3904415048146599</c:v>
                </c:pt>
                <c:pt idx="1432">
                  <c:v>1.3904415048146599</c:v>
                </c:pt>
                <c:pt idx="1433">
                  <c:v>1.3904415048146599</c:v>
                </c:pt>
                <c:pt idx="1434">
                  <c:v>1.3904415048146599</c:v>
                </c:pt>
                <c:pt idx="1435">
                  <c:v>1.3904415048146599</c:v>
                </c:pt>
                <c:pt idx="1436">
                  <c:v>1.3904415048146599</c:v>
                </c:pt>
                <c:pt idx="1437">
                  <c:v>1.3904415048146599</c:v>
                </c:pt>
                <c:pt idx="1438">
                  <c:v>1.3904415048146599</c:v>
                </c:pt>
                <c:pt idx="1439">
                  <c:v>1.3904415048146599</c:v>
                </c:pt>
                <c:pt idx="1440">
                  <c:v>1.3904415048146599</c:v>
                </c:pt>
                <c:pt idx="1441">
                  <c:v>1.3904415048146599</c:v>
                </c:pt>
                <c:pt idx="1442">
                  <c:v>1.3904415048146599</c:v>
                </c:pt>
                <c:pt idx="1443">
                  <c:v>1.3904415048146599</c:v>
                </c:pt>
                <c:pt idx="1444">
                  <c:v>1.3904415048146599</c:v>
                </c:pt>
                <c:pt idx="1445">
                  <c:v>1.3904415048146599</c:v>
                </c:pt>
                <c:pt idx="1446">
                  <c:v>1.3904415048146599</c:v>
                </c:pt>
                <c:pt idx="1447">
                  <c:v>1.3904415048146599</c:v>
                </c:pt>
                <c:pt idx="1448">
                  <c:v>1.3904415048146599</c:v>
                </c:pt>
                <c:pt idx="1449">
                  <c:v>1.3904415048146599</c:v>
                </c:pt>
                <c:pt idx="1450">
                  <c:v>1.3904415048146599</c:v>
                </c:pt>
                <c:pt idx="1451">
                  <c:v>1.3904415048146599</c:v>
                </c:pt>
                <c:pt idx="1452">
                  <c:v>1.3904415048146599</c:v>
                </c:pt>
                <c:pt idx="1453">
                  <c:v>1.3904415048146599</c:v>
                </c:pt>
                <c:pt idx="1454">
                  <c:v>1.3904415048146599</c:v>
                </c:pt>
                <c:pt idx="1455">
                  <c:v>1.3904415048146599</c:v>
                </c:pt>
                <c:pt idx="1456">
                  <c:v>1.3904415048146599</c:v>
                </c:pt>
                <c:pt idx="1457">
                  <c:v>1.3904415048146599</c:v>
                </c:pt>
                <c:pt idx="1458">
                  <c:v>1.3904415048146599</c:v>
                </c:pt>
                <c:pt idx="1459">
                  <c:v>1.3904415048146599</c:v>
                </c:pt>
                <c:pt idx="1460">
                  <c:v>1.3904415048146599</c:v>
                </c:pt>
                <c:pt idx="1461">
                  <c:v>1.3904415048146599</c:v>
                </c:pt>
                <c:pt idx="1462">
                  <c:v>1.3904415048146599</c:v>
                </c:pt>
                <c:pt idx="1463">
                  <c:v>1.3904415048146599</c:v>
                </c:pt>
                <c:pt idx="1464">
                  <c:v>1.3904415048146599</c:v>
                </c:pt>
                <c:pt idx="1465">
                  <c:v>1.3904415048146599</c:v>
                </c:pt>
                <c:pt idx="1466">
                  <c:v>1.3904415048146599</c:v>
                </c:pt>
                <c:pt idx="1467">
                  <c:v>1.3904415048146599</c:v>
                </c:pt>
                <c:pt idx="1468">
                  <c:v>1.3904415048146599</c:v>
                </c:pt>
                <c:pt idx="1469">
                  <c:v>1.3904415048146599</c:v>
                </c:pt>
                <c:pt idx="1470">
                  <c:v>1.3904415048146599</c:v>
                </c:pt>
                <c:pt idx="1471">
                  <c:v>1.3904415048146599</c:v>
                </c:pt>
                <c:pt idx="1472">
                  <c:v>1.3904415048146599</c:v>
                </c:pt>
                <c:pt idx="1473">
                  <c:v>1.3904415048146599</c:v>
                </c:pt>
                <c:pt idx="1474">
                  <c:v>1.3904415048146599</c:v>
                </c:pt>
                <c:pt idx="1475">
                  <c:v>1.3904415048146599</c:v>
                </c:pt>
                <c:pt idx="1476">
                  <c:v>1.3904415048146599</c:v>
                </c:pt>
                <c:pt idx="1477">
                  <c:v>1.3904415048146599</c:v>
                </c:pt>
                <c:pt idx="1478">
                  <c:v>1.3904415048146599</c:v>
                </c:pt>
                <c:pt idx="1479">
                  <c:v>1.3904415048146599</c:v>
                </c:pt>
                <c:pt idx="1480">
                  <c:v>1.3904415048146599</c:v>
                </c:pt>
                <c:pt idx="1481">
                  <c:v>1.3904415048146599</c:v>
                </c:pt>
                <c:pt idx="1482">
                  <c:v>1.3904415048146599</c:v>
                </c:pt>
                <c:pt idx="1483">
                  <c:v>1.3904415048146599</c:v>
                </c:pt>
                <c:pt idx="1484">
                  <c:v>1.3904415048146599</c:v>
                </c:pt>
                <c:pt idx="1485">
                  <c:v>1.3904415048146599</c:v>
                </c:pt>
                <c:pt idx="1486">
                  <c:v>1.3904415048146599</c:v>
                </c:pt>
                <c:pt idx="1487">
                  <c:v>1.3904415048146599</c:v>
                </c:pt>
                <c:pt idx="1488">
                  <c:v>1.3904415048146599</c:v>
                </c:pt>
                <c:pt idx="1489">
                  <c:v>1.3904415048146599</c:v>
                </c:pt>
                <c:pt idx="1490">
                  <c:v>1.3904415048146599</c:v>
                </c:pt>
                <c:pt idx="1491">
                  <c:v>1.3904415048146599</c:v>
                </c:pt>
                <c:pt idx="1492">
                  <c:v>1.3904415048146599</c:v>
                </c:pt>
                <c:pt idx="1493">
                  <c:v>1.3904415048146599</c:v>
                </c:pt>
                <c:pt idx="1494">
                  <c:v>1.3904415048146599</c:v>
                </c:pt>
                <c:pt idx="1495">
                  <c:v>1.3904415048146599</c:v>
                </c:pt>
                <c:pt idx="1496">
                  <c:v>1.3904415048146599</c:v>
                </c:pt>
                <c:pt idx="1497">
                  <c:v>1.3904415048146599</c:v>
                </c:pt>
                <c:pt idx="1498">
                  <c:v>1.3904415048146599</c:v>
                </c:pt>
                <c:pt idx="1499">
                  <c:v>1.3904415048146599</c:v>
                </c:pt>
                <c:pt idx="1500">
                  <c:v>1.3904415048146599</c:v>
                </c:pt>
                <c:pt idx="1501">
                  <c:v>1.3904415048146599</c:v>
                </c:pt>
                <c:pt idx="1502">
                  <c:v>1.3904415048146599</c:v>
                </c:pt>
                <c:pt idx="1503">
                  <c:v>1.3904415048146599</c:v>
                </c:pt>
                <c:pt idx="1504">
                  <c:v>1.3904415048146599</c:v>
                </c:pt>
                <c:pt idx="1505">
                  <c:v>1.3904415048146599</c:v>
                </c:pt>
                <c:pt idx="1506">
                  <c:v>1.3904415048146599</c:v>
                </c:pt>
                <c:pt idx="1507">
                  <c:v>1.3904415048146599</c:v>
                </c:pt>
                <c:pt idx="1508">
                  <c:v>1.3904415048146599</c:v>
                </c:pt>
                <c:pt idx="1509">
                  <c:v>1.3904415048146599</c:v>
                </c:pt>
                <c:pt idx="1510">
                  <c:v>1.3904415048146599</c:v>
                </c:pt>
                <c:pt idx="1511">
                  <c:v>1.3904415048146599</c:v>
                </c:pt>
                <c:pt idx="1512">
                  <c:v>1.3904415048146599</c:v>
                </c:pt>
                <c:pt idx="1513">
                  <c:v>1.3904415048146599</c:v>
                </c:pt>
                <c:pt idx="1514">
                  <c:v>1.3904415048146599</c:v>
                </c:pt>
                <c:pt idx="1515">
                  <c:v>1.3904415048146599</c:v>
                </c:pt>
                <c:pt idx="1516">
                  <c:v>1.3904415048146599</c:v>
                </c:pt>
                <c:pt idx="1517">
                  <c:v>1.3904415048146599</c:v>
                </c:pt>
                <c:pt idx="1518">
                  <c:v>1.3904415048146599</c:v>
                </c:pt>
                <c:pt idx="1519">
                  <c:v>1.3904415048146599</c:v>
                </c:pt>
                <c:pt idx="1520">
                  <c:v>1.3904415048146599</c:v>
                </c:pt>
                <c:pt idx="1521">
                  <c:v>1.3904415048146599</c:v>
                </c:pt>
                <c:pt idx="1522">
                  <c:v>1.3904415048146599</c:v>
                </c:pt>
                <c:pt idx="1523">
                  <c:v>1.3904415048146599</c:v>
                </c:pt>
                <c:pt idx="1524">
                  <c:v>1.3904415048146599</c:v>
                </c:pt>
                <c:pt idx="1525">
                  <c:v>1.3904415048146599</c:v>
                </c:pt>
                <c:pt idx="1526">
                  <c:v>1.3904415048146599</c:v>
                </c:pt>
                <c:pt idx="1527">
                  <c:v>1.3904415048146599</c:v>
                </c:pt>
                <c:pt idx="1528">
                  <c:v>1.3904415048146599</c:v>
                </c:pt>
                <c:pt idx="1529">
                  <c:v>1.3904415048146599</c:v>
                </c:pt>
                <c:pt idx="1530">
                  <c:v>1.3904415048146599</c:v>
                </c:pt>
                <c:pt idx="1531">
                  <c:v>1.3904415048146599</c:v>
                </c:pt>
                <c:pt idx="1532">
                  <c:v>1.3904415048146599</c:v>
                </c:pt>
                <c:pt idx="1533">
                  <c:v>1.3904415048146599</c:v>
                </c:pt>
                <c:pt idx="1534">
                  <c:v>1.3904415048146599</c:v>
                </c:pt>
                <c:pt idx="1535">
                  <c:v>1.3904415048146599</c:v>
                </c:pt>
                <c:pt idx="1536">
                  <c:v>1.3904415048146599</c:v>
                </c:pt>
                <c:pt idx="1537">
                  <c:v>1.3904415048146599</c:v>
                </c:pt>
                <c:pt idx="1538">
                  <c:v>1.3904415048146599</c:v>
                </c:pt>
                <c:pt idx="1539">
                  <c:v>1.3904415048146599</c:v>
                </c:pt>
                <c:pt idx="1540">
                  <c:v>1.3904415048146599</c:v>
                </c:pt>
                <c:pt idx="1541">
                  <c:v>1.3904415048146599</c:v>
                </c:pt>
                <c:pt idx="1542">
                  <c:v>1.3904415048146599</c:v>
                </c:pt>
                <c:pt idx="1543">
                  <c:v>1.3904415048146599</c:v>
                </c:pt>
                <c:pt idx="1544">
                  <c:v>1.3904415048146599</c:v>
                </c:pt>
                <c:pt idx="1545">
                  <c:v>1.3904415048146599</c:v>
                </c:pt>
                <c:pt idx="1546">
                  <c:v>1.3904415048146599</c:v>
                </c:pt>
                <c:pt idx="1547">
                  <c:v>1.3904415048146599</c:v>
                </c:pt>
                <c:pt idx="1548">
                  <c:v>1.3904415048146599</c:v>
                </c:pt>
                <c:pt idx="1549">
                  <c:v>1.3904415048146599</c:v>
                </c:pt>
                <c:pt idx="1550">
                  <c:v>1.3904415048146599</c:v>
                </c:pt>
                <c:pt idx="1551">
                  <c:v>1.3904415048146599</c:v>
                </c:pt>
                <c:pt idx="1552">
                  <c:v>1.3904415048146599</c:v>
                </c:pt>
                <c:pt idx="1553">
                  <c:v>1.3904415048146599</c:v>
                </c:pt>
                <c:pt idx="1554">
                  <c:v>1.3904415048146599</c:v>
                </c:pt>
                <c:pt idx="1555">
                  <c:v>1.3904415048146599</c:v>
                </c:pt>
                <c:pt idx="1556">
                  <c:v>1.3904415048146599</c:v>
                </c:pt>
                <c:pt idx="1557">
                  <c:v>1.3904415048146599</c:v>
                </c:pt>
                <c:pt idx="1558">
                  <c:v>1.3904415048146599</c:v>
                </c:pt>
                <c:pt idx="1559">
                  <c:v>1.3904415048146599</c:v>
                </c:pt>
                <c:pt idx="1560">
                  <c:v>1.3904415048146599</c:v>
                </c:pt>
                <c:pt idx="1561">
                  <c:v>1.3904415048146599</c:v>
                </c:pt>
                <c:pt idx="1562">
                  <c:v>1.3904415048146599</c:v>
                </c:pt>
                <c:pt idx="1563">
                  <c:v>1.3904415048146599</c:v>
                </c:pt>
                <c:pt idx="1564">
                  <c:v>1.3904415048146599</c:v>
                </c:pt>
                <c:pt idx="1565">
                  <c:v>1.3904415048146599</c:v>
                </c:pt>
                <c:pt idx="1566">
                  <c:v>1.3904415048146599</c:v>
                </c:pt>
                <c:pt idx="1567">
                  <c:v>1.3904415048146599</c:v>
                </c:pt>
                <c:pt idx="1568">
                  <c:v>1.3904415048146599</c:v>
                </c:pt>
                <c:pt idx="1569">
                  <c:v>1.3904415048146599</c:v>
                </c:pt>
                <c:pt idx="1570">
                  <c:v>1.3904415048146599</c:v>
                </c:pt>
                <c:pt idx="1571">
                  <c:v>1.3904415048146599</c:v>
                </c:pt>
                <c:pt idx="1572">
                  <c:v>1.3904415048146599</c:v>
                </c:pt>
                <c:pt idx="1573">
                  <c:v>1.3904415048146599</c:v>
                </c:pt>
                <c:pt idx="1574">
                  <c:v>1.3904415048146599</c:v>
                </c:pt>
                <c:pt idx="1575">
                  <c:v>1.3904415048146599</c:v>
                </c:pt>
                <c:pt idx="1576">
                  <c:v>1.3904415048146599</c:v>
                </c:pt>
                <c:pt idx="1577">
                  <c:v>1.3904415048146599</c:v>
                </c:pt>
                <c:pt idx="1578">
                  <c:v>1.3904415048146599</c:v>
                </c:pt>
                <c:pt idx="1579">
                  <c:v>1.3904415048146599</c:v>
                </c:pt>
                <c:pt idx="1580">
                  <c:v>1.3904415048146599</c:v>
                </c:pt>
                <c:pt idx="1581">
                  <c:v>1.3904415048146599</c:v>
                </c:pt>
                <c:pt idx="1582">
                  <c:v>1.3904415048146599</c:v>
                </c:pt>
                <c:pt idx="1583">
                  <c:v>1.3904415048146599</c:v>
                </c:pt>
                <c:pt idx="1584">
                  <c:v>1.3904415048146599</c:v>
                </c:pt>
                <c:pt idx="1585">
                  <c:v>1.3904415048146599</c:v>
                </c:pt>
                <c:pt idx="1586">
                  <c:v>1.3904415048146599</c:v>
                </c:pt>
                <c:pt idx="1587">
                  <c:v>1.3904415048146599</c:v>
                </c:pt>
                <c:pt idx="1588">
                  <c:v>1.3904415048146599</c:v>
                </c:pt>
                <c:pt idx="1589">
                  <c:v>1.3904415048146599</c:v>
                </c:pt>
                <c:pt idx="1590">
                  <c:v>1.3904415048146599</c:v>
                </c:pt>
                <c:pt idx="1591">
                  <c:v>1.3904415048146599</c:v>
                </c:pt>
                <c:pt idx="1592">
                  <c:v>1.3904415048146599</c:v>
                </c:pt>
                <c:pt idx="1593">
                  <c:v>1.3904415048146599</c:v>
                </c:pt>
                <c:pt idx="1594">
                  <c:v>1.3904415048146599</c:v>
                </c:pt>
                <c:pt idx="1595">
                  <c:v>1.3904415048146599</c:v>
                </c:pt>
                <c:pt idx="1596">
                  <c:v>1.3904415048146599</c:v>
                </c:pt>
                <c:pt idx="1597">
                  <c:v>1.3904415048146599</c:v>
                </c:pt>
                <c:pt idx="1598">
                  <c:v>1.3904415048146599</c:v>
                </c:pt>
                <c:pt idx="1599">
                  <c:v>1.3904415048146599</c:v>
                </c:pt>
                <c:pt idx="1600">
                  <c:v>1.3904415048146599</c:v>
                </c:pt>
                <c:pt idx="1601">
                  <c:v>1.3904415048146599</c:v>
                </c:pt>
                <c:pt idx="1602">
                  <c:v>1.3904415048146599</c:v>
                </c:pt>
                <c:pt idx="1603">
                  <c:v>1.3904415048146599</c:v>
                </c:pt>
                <c:pt idx="1604">
                  <c:v>1.3904415048146599</c:v>
                </c:pt>
                <c:pt idx="1605">
                  <c:v>1.3904415048146599</c:v>
                </c:pt>
                <c:pt idx="1606">
                  <c:v>1.3904415048146599</c:v>
                </c:pt>
                <c:pt idx="1607">
                  <c:v>1.3904415048146599</c:v>
                </c:pt>
                <c:pt idx="1608">
                  <c:v>1.45259273936501</c:v>
                </c:pt>
                <c:pt idx="1609">
                  <c:v>1.45259273936501</c:v>
                </c:pt>
                <c:pt idx="1610">
                  <c:v>1.45259273936501</c:v>
                </c:pt>
                <c:pt idx="1611">
                  <c:v>1.45259273936501</c:v>
                </c:pt>
                <c:pt idx="1612">
                  <c:v>1.45259273936501</c:v>
                </c:pt>
                <c:pt idx="1613">
                  <c:v>1.45259273936501</c:v>
                </c:pt>
                <c:pt idx="1614">
                  <c:v>1.45259273936501</c:v>
                </c:pt>
                <c:pt idx="1615">
                  <c:v>1.45259273936501</c:v>
                </c:pt>
                <c:pt idx="1616">
                  <c:v>1.45259273936501</c:v>
                </c:pt>
                <c:pt idx="1617">
                  <c:v>1.45259273936501</c:v>
                </c:pt>
                <c:pt idx="1618">
                  <c:v>1.45259273936501</c:v>
                </c:pt>
                <c:pt idx="1619">
                  <c:v>1.45259273936501</c:v>
                </c:pt>
                <c:pt idx="1620">
                  <c:v>1.45259273936501</c:v>
                </c:pt>
                <c:pt idx="1621">
                  <c:v>1.45259273936501</c:v>
                </c:pt>
                <c:pt idx="1622">
                  <c:v>1.45259273936501</c:v>
                </c:pt>
                <c:pt idx="1623">
                  <c:v>1.45259273936501</c:v>
                </c:pt>
                <c:pt idx="1624">
                  <c:v>1.45259273936501</c:v>
                </c:pt>
                <c:pt idx="1625">
                  <c:v>1.45259273936501</c:v>
                </c:pt>
                <c:pt idx="1626">
                  <c:v>1.45259273936501</c:v>
                </c:pt>
                <c:pt idx="1627">
                  <c:v>1.45259273936501</c:v>
                </c:pt>
                <c:pt idx="1628">
                  <c:v>1.45259273936501</c:v>
                </c:pt>
                <c:pt idx="1629">
                  <c:v>1.45259273936501</c:v>
                </c:pt>
                <c:pt idx="1630">
                  <c:v>1.45259273936501</c:v>
                </c:pt>
                <c:pt idx="1631">
                  <c:v>1.45259273936501</c:v>
                </c:pt>
                <c:pt idx="1632">
                  <c:v>1.45259273936501</c:v>
                </c:pt>
                <c:pt idx="1633">
                  <c:v>1.45259273936501</c:v>
                </c:pt>
                <c:pt idx="1634">
                  <c:v>1.45259273936501</c:v>
                </c:pt>
                <c:pt idx="1635">
                  <c:v>1.45259273936501</c:v>
                </c:pt>
                <c:pt idx="1636">
                  <c:v>1.45259273936501</c:v>
                </c:pt>
                <c:pt idx="1637">
                  <c:v>1.45259273936501</c:v>
                </c:pt>
                <c:pt idx="1638">
                  <c:v>1.45259273936501</c:v>
                </c:pt>
                <c:pt idx="1639">
                  <c:v>1.45259273936501</c:v>
                </c:pt>
                <c:pt idx="1640">
                  <c:v>1.45259273936501</c:v>
                </c:pt>
                <c:pt idx="1641">
                  <c:v>1.45259273936501</c:v>
                </c:pt>
                <c:pt idx="1642">
                  <c:v>1.45259273936501</c:v>
                </c:pt>
                <c:pt idx="1643">
                  <c:v>1.45259273936501</c:v>
                </c:pt>
                <c:pt idx="1644">
                  <c:v>1.45259273936501</c:v>
                </c:pt>
                <c:pt idx="1645">
                  <c:v>1.45259273936501</c:v>
                </c:pt>
                <c:pt idx="1646">
                  <c:v>1.45259273936501</c:v>
                </c:pt>
                <c:pt idx="1647">
                  <c:v>1.45259273936501</c:v>
                </c:pt>
                <c:pt idx="1648">
                  <c:v>1.45259273936501</c:v>
                </c:pt>
                <c:pt idx="1649">
                  <c:v>1.45259273936501</c:v>
                </c:pt>
                <c:pt idx="1650">
                  <c:v>1.45259273936501</c:v>
                </c:pt>
                <c:pt idx="1651">
                  <c:v>1.45259273936501</c:v>
                </c:pt>
                <c:pt idx="1652">
                  <c:v>1.45259273936501</c:v>
                </c:pt>
                <c:pt idx="1653">
                  <c:v>1.45259273936501</c:v>
                </c:pt>
                <c:pt idx="1654">
                  <c:v>1.45259273936501</c:v>
                </c:pt>
                <c:pt idx="1655">
                  <c:v>1.45259273936501</c:v>
                </c:pt>
                <c:pt idx="1656">
                  <c:v>1.45259273936501</c:v>
                </c:pt>
                <c:pt idx="1657">
                  <c:v>1.45259273936501</c:v>
                </c:pt>
                <c:pt idx="1658">
                  <c:v>1.45259273936501</c:v>
                </c:pt>
                <c:pt idx="1659">
                  <c:v>1.45259273936501</c:v>
                </c:pt>
                <c:pt idx="1660">
                  <c:v>1.45259273936501</c:v>
                </c:pt>
                <c:pt idx="1661">
                  <c:v>1.45259273936501</c:v>
                </c:pt>
                <c:pt idx="1662">
                  <c:v>1.45259273936501</c:v>
                </c:pt>
                <c:pt idx="1663">
                  <c:v>1.45259273936501</c:v>
                </c:pt>
                <c:pt idx="1664">
                  <c:v>1.45259273936501</c:v>
                </c:pt>
                <c:pt idx="1665">
                  <c:v>1.45259273936501</c:v>
                </c:pt>
                <c:pt idx="1666">
                  <c:v>1.45259273936501</c:v>
                </c:pt>
                <c:pt idx="1667">
                  <c:v>1.45259273936501</c:v>
                </c:pt>
                <c:pt idx="1668">
                  <c:v>1.45259273936501</c:v>
                </c:pt>
                <c:pt idx="1669">
                  <c:v>1.45259273936501</c:v>
                </c:pt>
                <c:pt idx="1670">
                  <c:v>1.45259273936501</c:v>
                </c:pt>
                <c:pt idx="1671">
                  <c:v>1.45259273936501</c:v>
                </c:pt>
                <c:pt idx="1672">
                  <c:v>1.45259273936501</c:v>
                </c:pt>
                <c:pt idx="1673">
                  <c:v>1.45259273936501</c:v>
                </c:pt>
                <c:pt idx="1674">
                  <c:v>1.45259273936501</c:v>
                </c:pt>
                <c:pt idx="1675">
                  <c:v>1.45259273936501</c:v>
                </c:pt>
                <c:pt idx="1676">
                  <c:v>1.45259273936501</c:v>
                </c:pt>
                <c:pt idx="1677">
                  <c:v>1.45259273936501</c:v>
                </c:pt>
                <c:pt idx="1678">
                  <c:v>1.45259273936501</c:v>
                </c:pt>
                <c:pt idx="1679">
                  <c:v>1.45259273936501</c:v>
                </c:pt>
                <c:pt idx="1680">
                  <c:v>1.45259273936501</c:v>
                </c:pt>
                <c:pt idx="1681">
                  <c:v>1.45259273936501</c:v>
                </c:pt>
                <c:pt idx="1682">
                  <c:v>1.45259273936501</c:v>
                </c:pt>
                <c:pt idx="1683">
                  <c:v>1.45259273936501</c:v>
                </c:pt>
                <c:pt idx="1684">
                  <c:v>1.45259273936501</c:v>
                </c:pt>
                <c:pt idx="1685">
                  <c:v>1.45259273936501</c:v>
                </c:pt>
                <c:pt idx="1686">
                  <c:v>1.45259273936501</c:v>
                </c:pt>
                <c:pt idx="1687">
                  <c:v>1.45259273936501</c:v>
                </c:pt>
                <c:pt idx="1688">
                  <c:v>1.45259273936501</c:v>
                </c:pt>
                <c:pt idx="1689">
                  <c:v>1.45259273936501</c:v>
                </c:pt>
                <c:pt idx="1690">
                  <c:v>1.45259273936501</c:v>
                </c:pt>
                <c:pt idx="1691">
                  <c:v>1.45259273936501</c:v>
                </c:pt>
                <c:pt idx="1692">
                  <c:v>1.45259273936501</c:v>
                </c:pt>
                <c:pt idx="1693">
                  <c:v>1.45259273936501</c:v>
                </c:pt>
                <c:pt idx="1694">
                  <c:v>1.45259273936501</c:v>
                </c:pt>
                <c:pt idx="1695">
                  <c:v>1.45259273936501</c:v>
                </c:pt>
                <c:pt idx="1696">
                  <c:v>1.45259273936501</c:v>
                </c:pt>
                <c:pt idx="1697">
                  <c:v>1.45259273936501</c:v>
                </c:pt>
                <c:pt idx="1698">
                  <c:v>1.45259273936501</c:v>
                </c:pt>
                <c:pt idx="1699">
                  <c:v>1.45259273936501</c:v>
                </c:pt>
                <c:pt idx="1700">
                  <c:v>1.45259273936501</c:v>
                </c:pt>
                <c:pt idx="1701">
                  <c:v>1.45259273936501</c:v>
                </c:pt>
                <c:pt idx="1702">
                  <c:v>1.45259273936501</c:v>
                </c:pt>
                <c:pt idx="1703">
                  <c:v>1.45259273936501</c:v>
                </c:pt>
                <c:pt idx="1704">
                  <c:v>1.45259273936501</c:v>
                </c:pt>
                <c:pt idx="1705">
                  <c:v>1.45259273936501</c:v>
                </c:pt>
                <c:pt idx="1706">
                  <c:v>1.45259273936501</c:v>
                </c:pt>
                <c:pt idx="1707">
                  <c:v>1.45259273936501</c:v>
                </c:pt>
                <c:pt idx="1708">
                  <c:v>1.45259273936501</c:v>
                </c:pt>
                <c:pt idx="1709">
                  <c:v>1.45259273936501</c:v>
                </c:pt>
                <c:pt idx="1710">
                  <c:v>1.45259273936501</c:v>
                </c:pt>
                <c:pt idx="1711">
                  <c:v>1.45259273936501</c:v>
                </c:pt>
                <c:pt idx="1712">
                  <c:v>1.45259273936501</c:v>
                </c:pt>
                <c:pt idx="1713">
                  <c:v>1.45259273936501</c:v>
                </c:pt>
                <c:pt idx="1714">
                  <c:v>1.45259273936501</c:v>
                </c:pt>
                <c:pt idx="1715">
                  <c:v>1.45259273936501</c:v>
                </c:pt>
                <c:pt idx="1716">
                  <c:v>1.45259273936501</c:v>
                </c:pt>
                <c:pt idx="1717">
                  <c:v>1.45259273936501</c:v>
                </c:pt>
                <c:pt idx="1718">
                  <c:v>1.45259273936501</c:v>
                </c:pt>
                <c:pt idx="1719">
                  <c:v>1.45259273936501</c:v>
                </c:pt>
                <c:pt idx="1720">
                  <c:v>1.45259273936501</c:v>
                </c:pt>
                <c:pt idx="1721">
                  <c:v>1.45259273936501</c:v>
                </c:pt>
                <c:pt idx="1722">
                  <c:v>1.45259273936501</c:v>
                </c:pt>
                <c:pt idx="1723">
                  <c:v>1.45259273936501</c:v>
                </c:pt>
                <c:pt idx="1724">
                  <c:v>1.45259273936501</c:v>
                </c:pt>
                <c:pt idx="1725">
                  <c:v>1.45259273936501</c:v>
                </c:pt>
                <c:pt idx="1726">
                  <c:v>1.45259273936501</c:v>
                </c:pt>
                <c:pt idx="1727">
                  <c:v>1.45259273936501</c:v>
                </c:pt>
                <c:pt idx="1728">
                  <c:v>1.45259273936501</c:v>
                </c:pt>
                <c:pt idx="1729">
                  <c:v>1.45259273936501</c:v>
                </c:pt>
                <c:pt idx="1730">
                  <c:v>1.45259273936501</c:v>
                </c:pt>
                <c:pt idx="1731">
                  <c:v>1.45259273936501</c:v>
                </c:pt>
                <c:pt idx="1732">
                  <c:v>1.45259273936501</c:v>
                </c:pt>
                <c:pt idx="1733">
                  <c:v>1.45259273936501</c:v>
                </c:pt>
                <c:pt idx="1734">
                  <c:v>1.45259273936501</c:v>
                </c:pt>
                <c:pt idx="1735">
                  <c:v>1.45259273936501</c:v>
                </c:pt>
                <c:pt idx="1736">
                  <c:v>1.45259273936501</c:v>
                </c:pt>
                <c:pt idx="1737">
                  <c:v>1.45259273936501</c:v>
                </c:pt>
                <c:pt idx="1738">
                  <c:v>1.45259273936501</c:v>
                </c:pt>
                <c:pt idx="1739">
                  <c:v>1.45259273936501</c:v>
                </c:pt>
                <c:pt idx="1740">
                  <c:v>1.45259273936501</c:v>
                </c:pt>
                <c:pt idx="1741">
                  <c:v>1.45259273936501</c:v>
                </c:pt>
                <c:pt idx="1742">
                  <c:v>1.45259273936501</c:v>
                </c:pt>
                <c:pt idx="1743">
                  <c:v>1.45259273936501</c:v>
                </c:pt>
                <c:pt idx="1744">
                  <c:v>1.45259273936501</c:v>
                </c:pt>
                <c:pt idx="1745">
                  <c:v>1.45259273936501</c:v>
                </c:pt>
                <c:pt idx="1746">
                  <c:v>1.45259273936501</c:v>
                </c:pt>
                <c:pt idx="1747">
                  <c:v>1.45259273936501</c:v>
                </c:pt>
                <c:pt idx="1748">
                  <c:v>1.45259273936501</c:v>
                </c:pt>
                <c:pt idx="1749">
                  <c:v>1.45259273936501</c:v>
                </c:pt>
                <c:pt idx="1750">
                  <c:v>1.45259273936501</c:v>
                </c:pt>
                <c:pt idx="1751">
                  <c:v>1.45259273936501</c:v>
                </c:pt>
                <c:pt idx="1752">
                  <c:v>1.45259273936501</c:v>
                </c:pt>
                <c:pt idx="1753">
                  <c:v>1.45259273936501</c:v>
                </c:pt>
                <c:pt idx="1754">
                  <c:v>1.45259273936501</c:v>
                </c:pt>
                <c:pt idx="1755">
                  <c:v>1.45259273936501</c:v>
                </c:pt>
                <c:pt idx="1756">
                  <c:v>1.45259273936501</c:v>
                </c:pt>
                <c:pt idx="1757">
                  <c:v>1.45259273936501</c:v>
                </c:pt>
                <c:pt idx="1758">
                  <c:v>1.45259273936501</c:v>
                </c:pt>
                <c:pt idx="1759">
                  <c:v>1.45259273936501</c:v>
                </c:pt>
                <c:pt idx="1760">
                  <c:v>1.45259273936501</c:v>
                </c:pt>
                <c:pt idx="1761">
                  <c:v>1.45259273936501</c:v>
                </c:pt>
                <c:pt idx="1762">
                  <c:v>1.45259273936501</c:v>
                </c:pt>
                <c:pt idx="1763">
                  <c:v>1.45259273936501</c:v>
                </c:pt>
                <c:pt idx="1764">
                  <c:v>1.45259273936501</c:v>
                </c:pt>
                <c:pt idx="1765">
                  <c:v>1.45259273936501</c:v>
                </c:pt>
                <c:pt idx="1766">
                  <c:v>1.45259273936501</c:v>
                </c:pt>
                <c:pt idx="1767">
                  <c:v>1.45259273936501</c:v>
                </c:pt>
                <c:pt idx="1768">
                  <c:v>1.45259273936501</c:v>
                </c:pt>
                <c:pt idx="1769">
                  <c:v>1.45259273936501</c:v>
                </c:pt>
                <c:pt idx="1770">
                  <c:v>1.45259273936501</c:v>
                </c:pt>
                <c:pt idx="1771">
                  <c:v>1.45259273936501</c:v>
                </c:pt>
                <c:pt idx="1772">
                  <c:v>1.45259273936501</c:v>
                </c:pt>
                <c:pt idx="1773">
                  <c:v>1.45259273936501</c:v>
                </c:pt>
                <c:pt idx="1774">
                  <c:v>1.45259273936501</c:v>
                </c:pt>
                <c:pt idx="1775">
                  <c:v>1.45259273936501</c:v>
                </c:pt>
                <c:pt idx="1776">
                  <c:v>1.45259273936501</c:v>
                </c:pt>
                <c:pt idx="1777">
                  <c:v>1.45259273936501</c:v>
                </c:pt>
                <c:pt idx="1778">
                  <c:v>1.45259273936501</c:v>
                </c:pt>
                <c:pt idx="1779">
                  <c:v>1.45259273936501</c:v>
                </c:pt>
                <c:pt idx="1780">
                  <c:v>1.45259273936501</c:v>
                </c:pt>
                <c:pt idx="1781">
                  <c:v>1.45259273936501</c:v>
                </c:pt>
                <c:pt idx="1782">
                  <c:v>1.45259273936501</c:v>
                </c:pt>
                <c:pt idx="1783">
                  <c:v>1.45259273936501</c:v>
                </c:pt>
                <c:pt idx="1784">
                  <c:v>1.45259273936501</c:v>
                </c:pt>
                <c:pt idx="1785">
                  <c:v>1.45259273936501</c:v>
                </c:pt>
                <c:pt idx="1786">
                  <c:v>1.45259273936501</c:v>
                </c:pt>
                <c:pt idx="1787">
                  <c:v>1.45259273936501</c:v>
                </c:pt>
                <c:pt idx="1788">
                  <c:v>1.45259273936501</c:v>
                </c:pt>
                <c:pt idx="1789">
                  <c:v>1.45259273936501</c:v>
                </c:pt>
                <c:pt idx="1790">
                  <c:v>1.45259273936501</c:v>
                </c:pt>
                <c:pt idx="1791">
                  <c:v>1.45259273936501</c:v>
                </c:pt>
                <c:pt idx="1792">
                  <c:v>1.45259273936501</c:v>
                </c:pt>
                <c:pt idx="1793">
                  <c:v>1.45259273936501</c:v>
                </c:pt>
                <c:pt idx="1794">
                  <c:v>1.45259273936501</c:v>
                </c:pt>
                <c:pt idx="1795">
                  <c:v>1.45259273936501</c:v>
                </c:pt>
                <c:pt idx="1796">
                  <c:v>1.45259273936501</c:v>
                </c:pt>
                <c:pt idx="1797">
                  <c:v>1.45259273936501</c:v>
                </c:pt>
                <c:pt idx="1798">
                  <c:v>1.45259273936501</c:v>
                </c:pt>
                <c:pt idx="1799">
                  <c:v>1.45259273936501</c:v>
                </c:pt>
                <c:pt idx="1800">
                  <c:v>1.45259273936501</c:v>
                </c:pt>
                <c:pt idx="1801">
                  <c:v>1.45259273936501</c:v>
                </c:pt>
                <c:pt idx="1802">
                  <c:v>1.45259273936501</c:v>
                </c:pt>
                <c:pt idx="1803">
                  <c:v>1.45259273936501</c:v>
                </c:pt>
                <c:pt idx="1804">
                  <c:v>1.45259273936501</c:v>
                </c:pt>
                <c:pt idx="1805">
                  <c:v>1.45259273936501</c:v>
                </c:pt>
                <c:pt idx="1806">
                  <c:v>1.45259273936501</c:v>
                </c:pt>
                <c:pt idx="1807">
                  <c:v>1.45259273936501</c:v>
                </c:pt>
                <c:pt idx="1808">
                  <c:v>1.45259273936501</c:v>
                </c:pt>
                <c:pt idx="1809">
                  <c:v>1.45259273936501</c:v>
                </c:pt>
                <c:pt idx="1810">
                  <c:v>1.45259273936501</c:v>
                </c:pt>
                <c:pt idx="1811">
                  <c:v>1.45259273936501</c:v>
                </c:pt>
                <c:pt idx="1812">
                  <c:v>1.45259273936501</c:v>
                </c:pt>
                <c:pt idx="1813">
                  <c:v>1.45259273936501</c:v>
                </c:pt>
                <c:pt idx="1814">
                  <c:v>1.45259273936501</c:v>
                </c:pt>
                <c:pt idx="1815">
                  <c:v>1.45259273936501</c:v>
                </c:pt>
                <c:pt idx="1816">
                  <c:v>1.45259273936501</c:v>
                </c:pt>
                <c:pt idx="1817">
                  <c:v>1.45259273936501</c:v>
                </c:pt>
                <c:pt idx="1818">
                  <c:v>1.45259273936501</c:v>
                </c:pt>
                <c:pt idx="1819">
                  <c:v>1.45259273936501</c:v>
                </c:pt>
                <c:pt idx="1820">
                  <c:v>1.45259273936501</c:v>
                </c:pt>
                <c:pt idx="1821">
                  <c:v>1.45259273936501</c:v>
                </c:pt>
                <c:pt idx="1822">
                  <c:v>1.45259273936501</c:v>
                </c:pt>
                <c:pt idx="1823">
                  <c:v>1.45259273936501</c:v>
                </c:pt>
                <c:pt idx="1824">
                  <c:v>1.45259273936501</c:v>
                </c:pt>
                <c:pt idx="1825">
                  <c:v>1.45259273936501</c:v>
                </c:pt>
                <c:pt idx="1826">
                  <c:v>1.45259273936501</c:v>
                </c:pt>
                <c:pt idx="1827">
                  <c:v>1.45259273936501</c:v>
                </c:pt>
                <c:pt idx="1828">
                  <c:v>1.45259273936501</c:v>
                </c:pt>
                <c:pt idx="1829">
                  <c:v>1.45259273936501</c:v>
                </c:pt>
                <c:pt idx="1830">
                  <c:v>1.45259273936501</c:v>
                </c:pt>
                <c:pt idx="1831">
                  <c:v>1.45259273936501</c:v>
                </c:pt>
                <c:pt idx="1832">
                  <c:v>1.45259273936501</c:v>
                </c:pt>
                <c:pt idx="1833">
                  <c:v>1.45259273936501</c:v>
                </c:pt>
                <c:pt idx="1834">
                  <c:v>1.45259273936501</c:v>
                </c:pt>
                <c:pt idx="1835">
                  <c:v>1.45259273936501</c:v>
                </c:pt>
                <c:pt idx="1836">
                  <c:v>1.45259273936501</c:v>
                </c:pt>
                <c:pt idx="1837">
                  <c:v>1.45259273936501</c:v>
                </c:pt>
                <c:pt idx="1838">
                  <c:v>1.45259273936501</c:v>
                </c:pt>
                <c:pt idx="1839">
                  <c:v>1.45259273936501</c:v>
                </c:pt>
                <c:pt idx="1840">
                  <c:v>1.45259273936501</c:v>
                </c:pt>
                <c:pt idx="1841">
                  <c:v>1.45259273936501</c:v>
                </c:pt>
                <c:pt idx="1842">
                  <c:v>1.45259273936501</c:v>
                </c:pt>
                <c:pt idx="1843">
                  <c:v>1.45259273936501</c:v>
                </c:pt>
                <c:pt idx="1844">
                  <c:v>1.45259273936501</c:v>
                </c:pt>
                <c:pt idx="1845">
                  <c:v>1.45259273936501</c:v>
                </c:pt>
                <c:pt idx="1846">
                  <c:v>1.45259273936501</c:v>
                </c:pt>
                <c:pt idx="1847">
                  <c:v>1.45259273936501</c:v>
                </c:pt>
                <c:pt idx="1848">
                  <c:v>1.45259273936501</c:v>
                </c:pt>
                <c:pt idx="1849">
                  <c:v>1.45259273936501</c:v>
                </c:pt>
                <c:pt idx="1850">
                  <c:v>1.45259273936501</c:v>
                </c:pt>
                <c:pt idx="1851">
                  <c:v>1.45259273936501</c:v>
                </c:pt>
                <c:pt idx="1852">
                  <c:v>1.45259273936501</c:v>
                </c:pt>
                <c:pt idx="1853">
                  <c:v>1.45259273936501</c:v>
                </c:pt>
                <c:pt idx="1854">
                  <c:v>1.45259273936501</c:v>
                </c:pt>
                <c:pt idx="1855">
                  <c:v>1.45259273936501</c:v>
                </c:pt>
                <c:pt idx="1856">
                  <c:v>1.45259273936501</c:v>
                </c:pt>
                <c:pt idx="1857">
                  <c:v>1.45259273936501</c:v>
                </c:pt>
                <c:pt idx="1858">
                  <c:v>1.45259273936501</c:v>
                </c:pt>
                <c:pt idx="1859">
                  <c:v>1.45259273936501</c:v>
                </c:pt>
                <c:pt idx="1860">
                  <c:v>1.45259273936501</c:v>
                </c:pt>
                <c:pt idx="1861">
                  <c:v>1.45259273936501</c:v>
                </c:pt>
                <c:pt idx="1862">
                  <c:v>1.45259273936501</c:v>
                </c:pt>
                <c:pt idx="1863">
                  <c:v>1.45259273936501</c:v>
                </c:pt>
                <c:pt idx="1864">
                  <c:v>1.45259273936501</c:v>
                </c:pt>
                <c:pt idx="1865">
                  <c:v>1.45259273936501</c:v>
                </c:pt>
                <c:pt idx="1866">
                  <c:v>1.45259273936501</c:v>
                </c:pt>
                <c:pt idx="1867">
                  <c:v>1.45259273936501</c:v>
                </c:pt>
                <c:pt idx="1868">
                  <c:v>1.45259273936501</c:v>
                </c:pt>
                <c:pt idx="1869">
                  <c:v>1.45259273936501</c:v>
                </c:pt>
                <c:pt idx="1870">
                  <c:v>1.45259273936501</c:v>
                </c:pt>
                <c:pt idx="1871">
                  <c:v>1.45259273936501</c:v>
                </c:pt>
                <c:pt idx="1872">
                  <c:v>1.45259273936501</c:v>
                </c:pt>
                <c:pt idx="1873">
                  <c:v>1.45259273936501</c:v>
                </c:pt>
                <c:pt idx="1874">
                  <c:v>1.45259273936501</c:v>
                </c:pt>
                <c:pt idx="1875">
                  <c:v>1.45259273936501</c:v>
                </c:pt>
                <c:pt idx="1876">
                  <c:v>1.45259273936501</c:v>
                </c:pt>
                <c:pt idx="1877">
                  <c:v>1.45259273936501</c:v>
                </c:pt>
                <c:pt idx="1878">
                  <c:v>1.45259273936501</c:v>
                </c:pt>
                <c:pt idx="1879">
                  <c:v>1.45259273936501</c:v>
                </c:pt>
                <c:pt idx="1880">
                  <c:v>1.45259273936501</c:v>
                </c:pt>
                <c:pt idx="1881">
                  <c:v>1.45259273936501</c:v>
                </c:pt>
                <c:pt idx="1882">
                  <c:v>1.45259273936501</c:v>
                </c:pt>
                <c:pt idx="1883">
                  <c:v>1.45259273936501</c:v>
                </c:pt>
                <c:pt idx="1884">
                  <c:v>1.45259273936501</c:v>
                </c:pt>
                <c:pt idx="1885">
                  <c:v>1.45259273936501</c:v>
                </c:pt>
                <c:pt idx="1886">
                  <c:v>1.45259273936501</c:v>
                </c:pt>
                <c:pt idx="1887">
                  <c:v>1.45259273936501</c:v>
                </c:pt>
                <c:pt idx="1888">
                  <c:v>1.45259273936501</c:v>
                </c:pt>
                <c:pt idx="1889">
                  <c:v>1.45259273936501</c:v>
                </c:pt>
                <c:pt idx="1890">
                  <c:v>1.45259273936501</c:v>
                </c:pt>
                <c:pt idx="1891">
                  <c:v>1.45259273936501</c:v>
                </c:pt>
                <c:pt idx="1892">
                  <c:v>1.45259273936501</c:v>
                </c:pt>
                <c:pt idx="1893">
                  <c:v>1.45259273936501</c:v>
                </c:pt>
                <c:pt idx="1894">
                  <c:v>1.45259273936501</c:v>
                </c:pt>
                <c:pt idx="1895">
                  <c:v>1.45259273936501</c:v>
                </c:pt>
                <c:pt idx="1896">
                  <c:v>1.45259273936501</c:v>
                </c:pt>
                <c:pt idx="1897">
                  <c:v>1.45259273936501</c:v>
                </c:pt>
                <c:pt idx="1898">
                  <c:v>1.45259273936501</c:v>
                </c:pt>
                <c:pt idx="1899">
                  <c:v>1.45259273936501</c:v>
                </c:pt>
                <c:pt idx="1900">
                  <c:v>1.45259273936501</c:v>
                </c:pt>
                <c:pt idx="1901">
                  <c:v>1.45259273936501</c:v>
                </c:pt>
                <c:pt idx="1902">
                  <c:v>1.45259273936501</c:v>
                </c:pt>
                <c:pt idx="1903">
                  <c:v>1.45259273936501</c:v>
                </c:pt>
                <c:pt idx="1904">
                  <c:v>1.45259273936501</c:v>
                </c:pt>
                <c:pt idx="1905">
                  <c:v>1.45259273936501</c:v>
                </c:pt>
                <c:pt idx="1906">
                  <c:v>1.45259273936501</c:v>
                </c:pt>
                <c:pt idx="1907">
                  <c:v>1.45259273936501</c:v>
                </c:pt>
                <c:pt idx="1908">
                  <c:v>1.45259273936501</c:v>
                </c:pt>
                <c:pt idx="1909">
                  <c:v>1.45259273936501</c:v>
                </c:pt>
                <c:pt idx="1910">
                  <c:v>1.45259273936501</c:v>
                </c:pt>
                <c:pt idx="1911">
                  <c:v>1.45259273936501</c:v>
                </c:pt>
                <c:pt idx="1912">
                  <c:v>1.46811474824899</c:v>
                </c:pt>
                <c:pt idx="1913">
                  <c:v>1.46811474824899</c:v>
                </c:pt>
                <c:pt idx="1914">
                  <c:v>1.46811474824899</c:v>
                </c:pt>
                <c:pt idx="1915">
                  <c:v>1.46811474824899</c:v>
                </c:pt>
                <c:pt idx="1916">
                  <c:v>1.46811474824899</c:v>
                </c:pt>
                <c:pt idx="1917">
                  <c:v>1.46811474824899</c:v>
                </c:pt>
                <c:pt idx="1918">
                  <c:v>1.46811474824899</c:v>
                </c:pt>
                <c:pt idx="1919">
                  <c:v>1.46811474824899</c:v>
                </c:pt>
                <c:pt idx="1920">
                  <c:v>1.46811474824899</c:v>
                </c:pt>
                <c:pt idx="1921">
                  <c:v>1.46811474824899</c:v>
                </c:pt>
                <c:pt idx="1922">
                  <c:v>1.46811474824899</c:v>
                </c:pt>
                <c:pt idx="1923">
                  <c:v>1.46811474824899</c:v>
                </c:pt>
                <c:pt idx="1924">
                  <c:v>1.46811474824899</c:v>
                </c:pt>
                <c:pt idx="1925">
                  <c:v>1.46811474824899</c:v>
                </c:pt>
                <c:pt idx="1926">
                  <c:v>1.46811474824899</c:v>
                </c:pt>
                <c:pt idx="1927">
                  <c:v>1.46811474824899</c:v>
                </c:pt>
                <c:pt idx="1928">
                  <c:v>1.46811474824899</c:v>
                </c:pt>
                <c:pt idx="1929">
                  <c:v>1.46811474824899</c:v>
                </c:pt>
                <c:pt idx="1930">
                  <c:v>1.46811474824899</c:v>
                </c:pt>
                <c:pt idx="1931">
                  <c:v>1.46811474824899</c:v>
                </c:pt>
                <c:pt idx="1932">
                  <c:v>1.46811474824899</c:v>
                </c:pt>
                <c:pt idx="1933">
                  <c:v>1.46811474824899</c:v>
                </c:pt>
                <c:pt idx="1934">
                  <c:v>1.46811474824899</c:v>
                </c:pt>
                <c:pt idx="1935">
                  <c:v>1.46811474824899</c:v>
                </c:pt>
                <c:pt idx="1936">
                  <c:v>1.46811474824899</c:v>
                </c:pt>
                <c:pt idx="1937">
                  <c:v>1.46811474824899</c:v>
                </c:pt>
                <c:pt idx="1938">
                  <c:v>1.46811474824899</c:v>
                </c:pt>
                <c:pt idx="1939">
                  <c:v>1.46811474824899</c:v>
                </c:pt>
                <c:pt idx="1940">
                  <c:v>1.46811474824899</c:v>
                </c:pt>
                <c:pt idx="1941">
                  <c:v>1.46811474824899</c:v>
                </c:pt>
                <c:pt idx="1942">
                  <c:v>1.46811474824899</c:v>
                </c:pt>
                <c:pt idx="1943">
                  <c:v>1.46811474824899</c:v>
                </c:pt>
                <c:pt idx="1944">
                  <c:v>1.46811474824899</c:v>
                </c:pt>
                <c:pt idx="1945">
                  <c:v>1.46811474824899</c:v>
                </c:pt>
                <c:pt idx="1946">
                  <c:v>1.46811474824899</c:v>
                </c:pt>
                <c:pt idx="1947">
                  <c:v>1.46811474824899</c:v>
                </c:pt>
                <c:pt idx="1948">
                  <c:v>1.46811474824899</c:v>
                </c:pt>
                <c:pt idx="1949">
                  <c:v>1.46811474824899</c:v>
                </c:pt>
                <c:pt idx="1950">
                  <c:v>1.46811474824899</c:v>
                </c:pt>
                <c:pt idx="1951">
                  <c:v>1.46811474824899</c:v>
                </c:pt>
                <c:pt idx="1952">
                  <c:v>1.46811474824899</c:v>
                </c:pt>
                <c:pt idx="1953">
                  <c:v>1.46811474824899</c:v>
                </c:pt>
                <c:pt idx="1954">
                  <c:v>1.46811474824899</c:v>
                </c:pt>
                <c:pt idx="1955">
                  <c:v>1.46811474824899</c:v>
                </c:pt>
                <c:pt idx="1956">
                  <c:v>1.46811474824899</c:v>
                </c:pt>
                <c:pt idx="1957">
                  <c:v>1.46811474824899</c:v>
                </c:pt>
                <c:pt idx="1958">
                  <c:v>1.46811474824899</c:v>
                </c:pt>
                <c:pt idx="1959">
                  <c:v>1.46811474824899</c:v>
                </c:pt>
                <c:pt idx="1960">
                  <c:v>1.46811474824899</c:v>
                </c:pt>
                <c:pt idx="1961">
                  <c:v>1.46811474824899</c:v>
                </c:pt>
                <c:pt idx="1962">
                  <c:v>1.46811474824899</c:v>
                </c:pt>
                <c:pt idx="1963">
                  <c:v>1.46811474824899</c:v>
                </c:pt>
                <c:pt idx="1964">
                  <c:v>1.46811474824899</c:v>
                </c:pt>
                <c:pt idx="1965">
                  <c:v>1.46811474824899</c:v>
                </c:pt>
                <c:pt idx="1966">
                  <c:v>1.46811474824899</c:v>
                </c:pt>
                <c:pt idx="1967">
                  <c:v>1.46811474824899</c:v>
                </c:pt>
                <c:pt idx="1968">
                  <c:v>1.46811474824899</c:v>
                </c:pt>
                <c:pt idx="1969">
                  <c:v>1.46811474824899</c:v>
                </c:pt>
                <c:pt idx="1970">
                  <c:v>1.46811474824899</c:v>
                </c:pt>
                <c:pt idx="1971">
                  <c:v>1.46811474824899</c:v>
                </c:pt>
                <c:pt idx="1972">
                  <c:v>1.46811474824899</c:v>
                </c:pt>
                <c:pt idx="1973">
                  <c:v>1.46811474824899</c:v>
                </c:pt>
                <c:pt idx="1974">
                  <c:v>1.46811474824899</c:v>
                </c:pt>
                <c:pt idx="1975">
                  <c:v>1.46811474824899</c:v>
                </c:pt>
                <c:pt idx="1976">
                  <c:v>1.46811474824899</c:v>
                </c:pt>
                <c:pt idx="1977">
                  <c:v>1.46811474824899</c:v>
                </c:pt>
                <c:pt idx="1978">
                  <c:v>1.46811474824899</c:v>
                </c:pt>
                <c:pt idx="1979">
                  <c:v>1.46811474824899</c:v>
                </c:pt>
                <c:pt idx="1980">
                  <c:v>1.46811474824899</c:v>
                </c:pt>
                <c:pt idx="1981">
                  <c:v>1.46811474824899</c:v>
                </c:pt>
                <c:pt idx="1982">
                  <c:v>1.46811474824899</c:v>
                </c:pt>
                <c:pt idx="1983">
                  <c:v>1.46811474824899</c:v>
                </c:pt>
                <c:pt idx="1984">
                  <c:v>1.46811474824899</c:v>
                </c:pt>
                <c:pt idx="1985">
                  <c:v>1.46811474824899</c:v>
                </c:pt>
                <c:pt idx="1986">
                  <c:v>1.46811474824899</c:v>
                </c:pt>
                <c:pt idx="1987">
                  <c:v>1.46811474824899</c:v>
                </c:pt>
                <c:pt idx="1988">
                  <c:v>1.46811474824899</c:v>
                </c:pt>
                <c:pt idx="1989">
                  <c:v>1.46811474824899</c:v>
                </c:pt>
                <c:pt idx="1990">
                  <c:v>1.46811474824899</c:v>
                </c:pt>
                <c:pt idx="1991">
                  <c:v>1.46811474824899</c:v>
                </c:pt>
                <c:pt idx="1992">
                  <c:v>1.46811474824899</c:v>
                </c:pt>
                <c:pt idx="1993">
                  <c:v>1.46811474824899</c:v>
                </c:pt>
                <c:pt idx="1994">
                  <c:v>1.46811474824899</c:v>
                </c:pt>
                <c:pt idx="1995">
                  <c:v>1.46811474824899</c:v>
                </c:pt>
                <c:pt idx="1996">
                  <c:v>1.46811474824899</c:v>
                </c:pt>
                <c:pt idx="1997">
                  <c:v>1.46811474824899</c:v>
                </c:pt>
                <c:pt idx="1998">
                  <c:v>1.46811474824899</c:v>
                </c:pt>
                <c:pt idx="1999">
                  <c:v>1.46811474824899</c:v>
                </c:pt>
                <c:pt idx="2000">
                  <c:v>1.46811474824899</c:v>
                </c:pt>
                <c:pt idx="2001">
                  <c:v>1.46811474824899</c:v>
                </c:pt>
                <c:pt idx="2002">
                  <c:v>1.46811474824899</c:v>
                </c:pt>
                <c:pt idx="2003">
                  <c:v>1.46811474824899</c:v>
                </c:pt>
                <c:pt idx="2004">
                  <c:v>1.46811474824899</c:v>
                </c:pt>
                <c:pt idx="2005">
                  <c:v>1.46811474824899</c:v>
                </c:pt>
                <c:pt idx="2006">
                  <c:v>1.46811474824899</c:v>
                </c:pt>
                <c:pt idx="2007">
                  <c:v>1.46811474824899</c:v>
                </c:pt>
                <c:pt idx="2008">
                  <c:v>1.46811474824899</c:v>
                </c:pt>
                <c:pt idx="2009">
                  <c:v>1.46811474824899</c:v>
                </c:pt>
                <c:pt idx="2010">
                  <c:v>1.46811474824899</c:v>
                </c:pt>
                <c:pt idx="2011">
                  <c:v>1.46811474824899</c:v>
                </c:pt>
                <c:pt idx="2012">
                  <c:v>1.46811474824899</c:v>
                </c:pt>
                <c:pt idx="2013">
                  <c:v>1.46811474824899</c:v>
                </c:pt>
                <c:pt idx="2014">
                  <c:v>1.46811474824899</c:v>
                </c:pt>
                <c:pt idx="2015">
                  <c:v>1.46811474824899</c:v>
                </c:pt>
                <c:pt idx="2016">
                  <c:v>1.46811474824899</c:v>
                </c:pt>
                <c:pt idx="2017">
                  <c:v>1.46811474824899</c:v>
                </c:pt>
                <c:pt idx="2018">
                  <c:v>1.46811474824899</c:v>
                </c:pt>
                <c:pt idx="2019">
                  <c:v>1.46811474824899</c:v>
                </c:pt>
                <c:pt idx="2020">
                  <c:v>1.46811474824899</c:v>
                </c:pt>
                <c:pt idx="2021">
                  <c:v>1.46811474824899</c:v>
                </c:pt>
                <c:pt idx="2022">
                  <c:v>1.46811474824899</c:v>
                </c:pt>
                <c:pt idx="2023">
                  <c:v>1.46811474824899</c:v>
                </c:pt>
                <c:pt idx="2024">
                  <c:v>1.46811474824899</c:v>
                </c:pt>
                <c:pt idx="2025">
                  <c:v>1.46811474824899</c:v>
                </c:pt>
                <c:pt idx="2026">
                  <c:v>1.46811474824899</c:v>
                </c:pt>
                <c:pt idx="2027">
                  <c:v>1.46811474824899</c:v>
                </c:pt>
                <c:pt idx="2028">
                  <c:v>1.46811474824899</c:v>
                </c:pt>
                <c:pt idx="2029">
                  <c:v>1.46811474824899</c:v>
                </c:pt>
                <c:pt idx="2030">
                  <c:v>1.46811474824899</c:v>
                </c:pt>
                <c:pt idx="2031">
                  <c:v>1.46811474824899</c:v>
                </c:pt>
                <c:pt idx="2032">
                  <c:v>1.46811474824899</c:v>
                </c:pt>
                <c:pt idx="2033">
                  <c:v>1.46811474824899</c:v>
                </c:pt>
                <c:pt idx="2034">
                  <c:v>1.46811474824899</c:v>
                </c:pt>
                <c:pt idx="2035">
                  <c:v>1.46811474824899</c:v>
                </c:pt>
                <c:pt idx="2036">
                  <c:v>1.46811474824899</c:v>
                </c:pt>
                <c:pt idx="2037">
                  <c:v>1.46811474824899</c:v>
                </c:pt>
                <c:pt idx="2038">
                  <c:v>1.46811474824899</c:v>
                </c:pt>
                <c:pt idx="2039">
                  <c:v>1.46811474824899</c:v>
                </c:pt>
                <c:pt idx="2040">
                  <c:v>1.46811474824899</c:v>
                </c:pt>
                <c:pt idx="2041">
                  <c:v>1.46811474824899</c:v>
                </c:pt>
                <c:pt idx="2042">
                  <c:v>1.46811474824899</c:v>
                </c:pt>
                <c:pt idx="2043">
                  <c:v>1.46811474824899</c:v>
                </c:pt>
                <c:pt idx="2044">
                  <c:v>1.46811474824899</c:v>
                </c:pt>
                <c:pt idx="2045">
                  <c:v>1.46811474824899</c:v>
                </c:pt>
                <c:pt idx="2046">
                  <c:v>1.46811474824899</c:v>
                </c:pt>
                <c:pt idx="2047">
                  <c:v>1.46811474824899</c:v>
                </c:pt>
                <c:pt idx="2048">
                  <c:v>1.46811474824899</c:v>
                </c:pt>
                <c:pt idx="2049">
                  <c:v>1.46811474824899</c:v>
                </c:pt>
                <c:pt idx="2050">
                  <c:v>1.46811474824899</c:v>
                </c:pt>
                <c:pt idx="2051">
                  <c:v>1.46811474824899</c:v>
                </c:pt>
                <c:pt idx="2052">
                  <c:v>1.46811474824899</c:v>
                </c:pt>
                <c:pt idx="2053">
                  <c:v>1.46811474824899</c:v>
                </c:pt>
                <c:pt idx="2054">
                  <c:v>1.46811474824899</c:v>
                </c:pt>
                <c:pt idx="2055">
                  <c:v>1.46811474824899</c:v>
                </c:pt>
                <c:pt idx="2056">
                  <c:v>1.46811474824899</c:v>
                </c:pt>
                <c:pt idx="2057">
                  <c:v>1.46811474824899</c:v>
                </c:pt>
                <c:pt idx="2058">
                  <c:v>1.46811474824899</c:v>
                </c:pt>
                <c:pt idx="2059">
                  <c:v>1.46811474824899</c:v>
                </c:pt>
                <c:pt idx="2060">
                  <c:v>1.46811474824899</c:v>
                </c:pt>
                <c:pt idx="2061">
                  <c:v>1.46811474824899</c:v>
                </c:pt>
                <c:pt idx="2062">
                  <c:v>1.46811474824899</c:v>
                </c:pt>
                <c:pt idx="2063">
                  <c:v>1.46811474824899</c:v>
                </c:pt>
                <c:pt idx="2064">
                  <c:v>1.46811474824899</c:v>
                </c:pt>
                <c:pt idx="2065">
                  <c:v>1.46811474824899</c:v>
                </c:pt>
                <c:pt idx="2066">
                  <c:v>1.46811474824899</c:v>
                </c:pt>
                <c:pt idx="2067">
                  <c:v>1.46811474824899</c:v>
                </c:pt>
                <c:pt idx="2068">
                  <c:v>1.46811474824899</c:v>
                </c:pt>
                <c:pt idx="2069">
                  <c:v>1.46811474824899</c:v>
                </c:pt>
                <c:pt idx="2070">
                  <c:v>1.46811474824899</c:v>
                </c:pt>
                <c:pt idx="2071">
                  <c:v>1.46811474824899</c:v>
                </c:pt>
                <c:pt idx="2072">
                  <c:v>1.46811474824899</c:v>
                </c:pt>
                <c:pt idx="2073">
                  <c:v>1.46811474824899</c:v>
                </c:pt>
                <c:pt idx="2074">
                  <c:v>1.46811474824899</c:v>
                </c:pt>
                <c:pt idx="2075">
                  <c:v>1.46811474824899</c:v>
                </c:pt>
                <c:pt idx="2076">
                  <c:v>1.46811474824899</c:v>
                </c:pt>
                <c:pt idx="2077">
                  <c:v>1.46811474824899</c:v>
                </c:pt>
                <c:pt idx="2078">
                  <c:v>1.46811474824899</c:v>
                </c:pt>
                <c:pt idx="2079">
                  <c:v>1.46811474824899</c:v>
                </c:pt>
                <c:pt idx="2080">
                  <c:v>1.46811474824899</c:v>
                </c:pt>
                <c:pt idx="2081">
                  <c:v>1.46811474824899</c:v>
                </c:pt>
                <c:pt idx="2082">
                  <c:v>1.46811474824899</c:v>
                </c:pt>
                <c:pt idx="2083">
                  <c:v>1.46811474824899</c:v>
                </c:pt>
                <c:pt idx="2084">
                  <c:v>1.46811474824899</c:v>
                </c:pt>
                <c:pt idx="2085">
                  <c:v>1.46811474824899</c:v>
                </c:pt>
                <c:pt idx="2086">
                  <c:v>1.46811474824899</c:v>
                </c:pt>
                <c:pt idx="2087">
                  <c:v>1.46811474824899</c:v>
                </c:pt>
                <c:pt idx="2088">
                  <c:v>1.46811474824899</c:v>
                </c:pt>
                <c:pt idx="2089">
                  <c:v>1.46811474824899</c:v>
                </c:pt>
                <c:pt idx="2090">
                  <c:v>1.46811474824899</c:v>
                </c:pt>
                <c:pt idx="2091">
                  <c:v>1.46811474824899</c:v>
                </c:pt>
                <c:pt idx="2092">
                  <c:v>1.46811474824899</c:v>
                </c:pt>
                <c:pt idx="2093">
                  <c:v>1.46811474824899</c:v>
                </c:pt>
                <c:pt idx="2094">
                  <c:v>1.46811474824899</c:v>
                </c:pt>
                <c:pt idx="2095">
                  <c:v>1.46811474824899</c:v>
                </c:pt>
                <c:pt idx="2096">
                  <c:v>1.46811474824899</c:v>
                </c:pt>
                <c:pt idx="2097">
                  <c:v>1.46811474824899</c:v>
                </c:pt>
                <c:pt idx="2098">
                  <c:v>1.46811474824899</c:v>
                </c:pt>
                <c:pt idx="2099">
                  <c:v>1.46811474824899</c:v>
                </c:pt>
                <c:pt idx="2100">
                  <c:v>1.46811474824899</c:v>
                </c:pt>
                <c:pt idx="2101">
                  <c:v>1.46811474824899</c:v>
                </c:pt>
                <c:pt idx="2102">
                  <c:v>1.46811474824899</c:v>
                </c:pt>
                <c:pt idx="2103">
                  <c:v>1.46811474824899</c:v>
                </c:pt>
                <c:pt idx="2104">
                  <c:v>1.46811474824899</c:v>
                </c:pt>
                <c:pt idx="2105">
                  <c:v>1.46811474824899</c:v>
                </c:pt>
                <c:pt idx="2106">
                  <c:v>1.46811474824899</c:v>
                </c:pt>
                <c:pt idx="2107">
                  <c:v>1.46811474824899</c:v>
                </c:pt>
                <c:pt idx="2108">
                  <c:v>1.46811474824899</c:v>
                </c:pt>
                <c:pt idx="2109">
                  <c:v>1.46811474824899</c:v>
                </c:pt>
                <c:pt idx="2110">
                  <c:v>1.46811474824899</c:v>
                </c:pt>
                <c:pt idx="2111">
                  <c:v>1.46811474824899</c:v>
                </c:pt>
                <c:pt idx="2112">
                  <c:v>1.46811474824899</c:v>
                </c:pt>
                <c:pt idx="2113">
                  <c:v>1.46811474824899</c:v>
                </c:pt>
                <c:pt idx="2114">
                  <c:v>1.46811474824899</c:v>
                </c:pt>
                <c:pt idx="2115">
                  <c:v>1.46811474824899</c:v>
                </c:pt>
                <c:pt idx="2116">
                  <c:v>1.46811474824899</c:v>
                </c:pt>
                <c:pt idx="2117">
                  <c:v>1.46811474824899</c:v>
                </c:pt>
                <c:pt idx="2118">
                  <c:v>1.46811474824899</c:v>
                </c:pt>
                <c:pt idx="2119">
                  <c:v>1.46811474824899</c:v>
                </c:pt>
                <c:pt idx="2120">
                  <c:v>1.46811474824899</c:v>
                </c:pt>
                <c:pt idx="2121">
                  <c:v>1.46811474824899</c:v>
                </c:pt>
                <c:pt idx="2122">
                  <c:v>1.46811474824899</c:v>
                </c:pt>
                <c:pt idx="2123">
                  <c:v>1.46811474824899</c:v>
                </c:pt>
                <c:pt idx="2124">
                  <c:v>1.46811474824899</c:v>
                </c:pt>
                <c:pt idx="2125">
                  <c:v>1.46811474824899</c:v>
                </c:pt>
                <c:pt idx="2126">
                  <c:v>1.46811474824899</c:v>
                </c:pt>
                <c:pt idx="2127">
                  <c:v>1.46811474824899</c:v>
                </c:pt>
                <c:pt idx="2128">
                  <c:v>1.46811474824899</c:v>
                </c:pt>
                <c:pt idx="2129">
                  <c:v>1.46811474824899</c:v>
                </c:pt>
                <c:pt idx="2130">
                  <c:v>1.46811474824899</c:v>
                </c:pt>
                <c:pt idx="2131">
                  <c:v>1.46811474824899</c:v>
                </c:pt>
                <c:pt idx="2132">
                  <c:v>1.46811474824899</c:v>
                </c:pt>
                <c:pt idx="2133">
                  <c:v>1.46811474824899</c:v>
                </c:pt>
                <c:pt idx="2134">
                  <c:v>1.46811474824899</c:v>
                </c:pt>
                <c:pt idx="2135">
                  <c:v>1.46811474824899</c:v>
                </c:pt>
                <c:pt idx="2136">
                  <c:v>1.46811474824899</c:v>
                </c:pt>
                <c:pt idx="2137">
                  <c:v>1.46811474824899</c:v>
                </c:pt>
                <c:pt idx="2138">
                  <c:v>1.46811474824899</c:v>
                </c:pt>
                <c:pt idx="2139">
                  <c:v>1.46811474824899</c:v>
                </c:pt>
                <c:pt idx="2140">
                  <c:v>1.46811474824899</c:v>
                </c:pt>
                <c:pt idx="2141">
                  <c:v>1.46811474824899</c:v>
                </c:pt>
                <c:pt idx="2142">
                  <c:v>1.46811474824899</c:v>
                </c:pt>
                <c:pt idx="2143">
                  <c:v>1.46811474824899</c:v>
                </c:pt>
                <c:pt idx="2144">
                  <c:v>1.46811474824899</c:v>
                </c:pt>
                <c:pt idx="2145">
                  <c:v>1.46811474824899</c:v>
                </c:pt>
                <c:pt idx="2146">
                  <c:v>1.46811474824899</c:v>
                </c:pt>
                <c:pt idx="2147">
                  <c:v>1.46811474824899</c:v>
                </c:pt>
                <c:pt idx="2148">
                  <c:v>1.46811474824899</c:v>
                </c:pt>
                <c:pt idx="2149">
                  <c:v>1.46811474824899</c:v>
                </c:pt>
                <c:pt idx="2150">
                  <c:v>1.46811474824899</c:v>
                </c:pt>
                <c:pt idx="2151">
                  <c:v>1.46811474824899</c:v>
                </c:pt>
                <c:pt idx="2152">
                  <c:v>1.46811474824899</c:v>
                </c:pt>
                <c:pt idx="2153">
                  <c:v>1.46811474824899</c:v>
                </c:pt>
                <c:pt idx="2154">
                  <c:v>1.46811474824899</c:v>
                </c:pt>
                <c:pt idx="2155">
                  <c:v>1.46811474824899</c:v>
                </c:pt>
                <c:pt idx="2156">
                  <c:v>1.46811474824899</c:v>
                </c:pt>
                <c:pt idx="2157">
                  <c:v>1.46811474824899</c:v>
                </c:pt>
                <c:pt idx="2158">
                  <c:v>1.46811474824899</c:v>
                </c:pt>
                <c:pt idx="2159">
                  <c:v>1.46811474824899</c:v>
                </c:pt>
                <c:pt idx="2160">
                  <c:v>1.46811474824899</c:v>
                </c:pt>
                <c:pt idx="2161">
                  <c:v>1.46811474824899</c:v>
                </c:pt>
                <c:pt idx="2162">
                  <c:v>1.46811474824899</c:v>
                </c:pt>
                <c:pt idx="2163">
                  <c:v>1.46811474824899</c:v>
                </c:pt>
                <c:pt idx="2164">
                  <c:v>1.46811474824899</c:v>
                </c:pt>
                <c:pt idx="2165">
                  <c:v>1.46811474824899</c:v>
                </c:pt>
                <c:pt idx="2166">
                  <c:v>1.46811474824899</c:v>
                </c:pt>
                <c:pt idx="2167">
                  <c:v>1.46811474824899</c:v>
                </c:pt>
                <c:pt idx="2168">
                  <c:v>1.46811474824899</c:v>
                </c:pt>
                <c:pt idx="2169">
                  <c:v>1.46811474824899</c:v>
                </c:pt>
                <c:pt idx="2170">
                  <c:v>1.46811474824899</c:v>
                </c:pt>
                <c:pt idx="2171">
                  <c:v>1.46811474824899</c:v>
                </c:pt>
                <c:pt idx="2172">
                  <c:v>1.46811474824899</c:v>
                </c:pt>
                <c:pt idx="2173">
                  <c:v>1.46811474824899</c:v>
                </c:pt>
                <c:pt idx="2174">
                  <c:v>1.46811474824899</c:v>
                </c:pt>
                <c:pt idx="2175">
                  <c:v>1.46811474824899</c:v>
                </c:pt>
                <c:pt idx="2176">
                  <c:v>1.46811474824899</c:v>
                </c:pt>
                <c:pt idx="2177">
                  <c:v>1.46811474824899</c:v>
                </c:pt>
                <c:pt idx="2178">
                  <c:v>1.46811474824899</c:v>
                </c:pt>
                <c:pt idx="2179">
                  <c:v>1.46811474824899</c:v>
                </c:pt>
                <c:pt idx="2180">
                  <c:v>1.46811474824899</c:v>
                </c:pt>
                <c:pt idx="2181">
                  <c:v>1.46811474824899</c:v>
                </c:pt>
                <c:pt idx="2182">
                  <c:v>1.46811474824899</c:v>
                </c:pt>
                <c:pt idx="2183">
                  <c:v>1.46811474824899</c:v>
                </c:pt>
                <c:pt idx="2184">
                  <c:v>1.46811474824899</c:v>
                </c:pt>
                <c:pt idx="2185">
                  <c:v>1.46811474824899</c:v>
                </c:pt>
                <c:pt idx="2186">
                  <c:v>1.46811474824899</c:v>
                </c:pt>
                <c:pt idx="2187">
                  <c:v>1.46811474824899</c:v>
                </c:pt>
                <c:pt idx="2188">
                  <c:v>1.46811474824899</c:v>
                </c:pt>
                <c:pt idx="2189">
                  <c:v>1.46811474824899</c:v>
                </c:pt>
                <c:pt idx="2190">
                  <c:v>1.46811474824899</c:v>
                </c:pt>
                <c:pt idx="2191">
                  <c:v>1.46811474824899</c:v>
                </c:pt>
                <c:pt idx="2192">
                  <c:v>1.46811474824899</c:v>
                </c:pt>
                <c:pt idx="2193">
                  <c:v>1.46811474824899</c:v>
                </c:pt>
                <c:pt idx="2194">
                  <c:v>1.46811474824899</c:v>
                </c:pt>
                <c:pt idx="2195">
                  <c:v>1.46811474824899</c:v>
                </c:pt>
                <c:pt idx="2196">
                  <c:v>1.46811474824899</c:v>
                </c:pt>
                <c:pt idx="2197">
                  <c:v>1.46811474824899</c:v>
                </c:pt>
                <c:pt idx="2198">
                  <c:v>1.46811474824899</c:v>
                </c:pt>
                <c:pt idx="2199">
                  <c:v>1.46811474824899</c:v>
                </c:pt>
                <c:pt idx="2200">
                  <c:v>1.46811474824899</c:v>
                </c:pt>
                <c:pt idx="2201">
                  <c:v>1.46811474824899</c:v>
                </c:pt>
                <c:pt idx="2202">
                  <c:v>1.46811474824899</c:v>
                </c:pt>
                <c:pt idx="2203">
                  <c:v>1.46811474824899</c:v>
                </c:pt>
                <c:pt idx="2204">
                  <c:v>1.46811474824899</c:v>
                </c:pt>
                <c:pt idx="2205">
                  <c:v>1.46811474824899</c:v>
                </c:pt>
                <c:pt idx="2206">
                  <c:v>1.46811474824899</c:v>
                </c:pt>
                <c:pt idx="2207">
                  <c:v>1.46811474824899</c:v>
                </c:pt>
                <c:pt idx="2208">
                  <c:v>1.46811474824899</c:v>
                </c:pt>
                <c:pt idx="2209">
                  <c:v>1.46811474824899</c:v>
                </c:pt>
                <c:pt idx="2210">
                  <c:v>1.46811474824899</c:v>
                </c:pt>
                <c:pt idx="2211">
                  <c:v>1.46811474824899</c:v>
                </c:pt>
                <c:pt idx="2212">
                  <c:v>1.46811474824899</c:v>
                </c:pt>
                <c:pt idx="2213">
                  <c:v>1.46811474824899</c:v>
                </c:pt>
                <c:pt idx="2214">
                  <c:v>1.46811474824899</c:v>
                </c:pt>
                <c:pt idx="2215">
                  <c:v>1.46811474824899</c:v>
                </c:pt>
                <c:pt idx="2216">
                  <c:v>1.48363013074468</c:v>
                </c:pt>
                <c:pt idx="2217">
                  <c:v>1.48363013074468</c:v>
                </c:pt>
                <c:pt idx="2218">
                  <c:v>1.48363013074468</c:v>
                </c:pt>
                <c:pt idx="2219">
                  <c:v>1.48363013074468</c:v>
                </c:pt>
                <c:pt idx="2220">
                  <c:v>1.48363013074468</c:v>
                </c:pt>
                <c:pt idx="2221">
                  <c:v>1.48363013074468</c:v>
                </c:pt>
                <c:pt idx="2222">
                  <c:v>1.48363013074468</c:v>
                </c:pt>
                <c:pt idx="2223">
                  <c:v>1.48363013074468</c:v>
                </c:pt>
                <c:pt idx="2224">
                  <c:v>1.48363013074468</c:v>
                </c:pt>
                <c:pt idx="2225">
                  <c:v>1.48363013074468</c:v>
                </c:pt>
                <c:pt idx="2226">
                  <c:v>1.48363013074468</c:v>
                </c:pt>
                <c:pt idx="2227">
                  <c:v>1.48363013074468</c:v>
                </c:pt>
                <c:pt idx="2228">
                  <c:v>1.48363013074468</c:v>
                </c:pt>
                <c:pt idx="2229">
                  <c:v>1.48363013074468</c:v>
                </c:pt>
                <c:pt idx="2230">
                  <c:v>1.48363013074468</c:v>
                </c:pt>
                <c:pt idx="2231">
                  <c:v>1.48363013074468</c:v>
                </c:pt>
                <c:pt idx="2232">
                  <c:v>1.48363013074468</c:v>
                </c:pt>
                <c:pt idx="2233">
                  <c:v>1.48363013074468</c:v>
                </c:pt>
                <c:pt idx="2234">
                  <c:v>1.48363013074468</c:v>
                </c:pt>
                <c:pt idx="2235">
                  <c:v>1.48363013074468</c:v>
                </c:pt>
                <c:pt idx="2236">
                  <c:v>1.48363013074468</c:v>
                </c:pt>
                <c:pt idx="2237">
                  <c:v>1.48363013074468</c:v>
                </c:pt>
                <c:pt idx="2238">
                  <c:v>1.48363013074468</c:v>
                </c:pt>
                <c:pt idx="2239">
                  <c:v>1.48363013074468</c:v>
                </c:pt>
                <c:pt idx="2240">
                  <c:v>1.48363013074468</c:v>
                </c:pt>
                <c:pt idx="2241">
                  <c:v>1.48363013074468</c:v>
                </c:pt>
                <c:pt idx="2242">
                  <c:v>1.48363013074468</c:v>
                </c:pt>
                <c:pt idx="2243">
                  <c:v>1.48363013074468</c:v>
                </c:pt>
                <c:pt idx="2244">
                  <c:v>1.48363013074468</c:v>
                </c:pt>
                <c:pt idx="2245">
                  <c:v>1.48363013074468</c:v>
                </c:pt>
                <c:pt idx="2246">
                  <c:v>1.48363013074468</c:v>
                </c:pt>
                <c:pt idx="2247">
                  <c:v>1.48363013074468</c:v>
                </c:pt>
                <c:pt idx="2248">
                  <c:v>1.48363013074468</c:v>
                </c:pt>
                <c:pt idx="2249">
                  <c:v>1.48363013074468</c:v>
                </c:pt>
                <c:pt idx="2250">
                  <c:v>1.48363013074468</c:v>
                </c:pt>
                <c:pt idx="2251">
                  <c:v>1.48363013074468</c:v>
                </c:pt>
                <c:pt idx="2252">
                  <c:v>1.48363013074468</c:v>
                </c:pt>
                <c:pt idx="2253">
                  <c:v>1.48363013074468</c:v>
                </c:pt>
                <c:pt idx="2254">
                  <c:v>1.48363013074468</c:v>
                </c:pt>
                <c:pt idx="2255">
                  <c:v>1.48363013074468</c:v>
                </c:pt>
                <c:pt idx="2256">
                  <c:v>1.48363013074468</c:v>
                </c:pt>
                <c:pt idx="2257">
                  <c:v>1.48363013074468</c:v>
                </c:pt>
                <c:pt idx="2258">
                  <c:v>1.48363013074468</c:v>
                </c:pt>
                <c:pt idx="2259">
                  <c:v>1.48363013074468</c:v>
                </c:pt>
                <c:pt idx="2260">
                  <c:v>1.48363013074468</c:v>
                </c:pt>
                <c:pt idx="2261">
                  <c:v>1.48363013074468</c:v>
                </c:pt>
                <c:pt idx="2262">
                  <c:v>1.48363013074468</c:v>
                </c:pt>
                <c:pt idx="2263">
                  <c:v>1.48363013074468</c:v>
                </c:pt>
                <c:pt idx="2264">
                  <c:v>1.48363013074468</c:v>
                </c:pt>
                <c:pt idx="2265">
                  <c:v>1.48363013074468</c:v>
                </c:pt>
                <c:pt idx="2266">
                  <c:v>1.48363013074468</c:v>
                </c:pt>
                <c:pt idx="2267">
                  <c:v>1.48363013074468</c:v>
                </c:pt>
                <c:pt idx="2268">
                  <c:v>1.48363013074468</c:v>
                </c:pt>
                <c:pt idx="2269">
                  <c:v>1.48363013074468</c:v>
                </c:pt>
                <c:pt idx="2270">
                  <c:v>1.48363013074468</c:v>
                </c:pt>
                <c:pt idx="2271">
                  <c:v>1.48363013074468</c:v>
                </c:pt>
                <c:pt idx="2272">
                  <c:v>1.48363013074468</c:v>
                </c:pt>
                <c:pt idx="2273">
                  <c:v>1.48363013074468</c:v>
                </c:pt>
                <c:pt idx="2274">
                  <c:v>1.48363013074468</c:v>
                </c:pt>
                <c:pt idx="2275">
                  <c:v>1.48363013074468</c:v>
                </c:pt>
                <c:pt idx="2276">
                  <c:v>1.48363013074468</c:v>
                </c:pt>
                <c:pt idx="2277">
                  <c:v>1.48363013074468</c:v>
                </c:pt>
                <c:pt idx="2278">
                  <c:v>1.48363013074468</c:v>
                </c:pt>
                <c:pt idx="2279">
                  <c:v>1.48363013074468</c:v>
                </c:pt>
                <c:pt idx="2280">
                  <c:v>1.48363013074468</c:v>
                </c:pt>
                <c:pt idx="2281">
                  <c:v>1.48363013074468</c:v>
                </c:pt>
                <c:pt idx="2282">
                  <c:v>1.48363013074468</c:v>
                </c:pt>
                <c:pt idx="2283">
                  <c:v>1.48363013074468</c:v>
                </c:pt>
                <c:pt idx="2284">
                  <c:v>1.48363013074468</c:v>
                </c:pt>
                <c:pt idx="2285">
                  <c:v>1.48363013074468</c:v>
                </c:pt>
                <c:pt idx="2286">
                  <c:v>1.48363013074468</c:v>
                </c:pt>
                <c:pt idx="2287">
                  <c:v>1.48363013074468</c:v>
                </c:pt>
                <c:pt idx="2288">
                  <c:v>1.48363013074468</c:v>
                </c:pt>
                <c:pt idx="2289">
                  <c:v>1.48363013074468</c:v>
                </c:pt>
                <c:pt idx="2290">
                  <c:v>1.48363013074468</c:v>
                </c:pt>
                <c:pt idx="2291">
                  <c:v>1.48363013074468</c:v>
                </c:pt>
                <c:pt idx="2292">
                  <c:v>1.48363013074468</c:v>
                </c:pt>
                <c:pt idx="2293">
                  <c:v>1.48363013074468</c:v>
                </c:pt>
                <c:pt idx="2294">
                  <c:v>1.48363013074468</c:v>
                </c:pt>
                <c:pt idx="2295">
                  <c:v>1.48363013074468</c:v>
                </c:pt>
                <c:pt idx="2296">
                  <c:v>1.48363013074468</c:v>
                </c:pt>
                <c:pt idx="2297">
                  <c:v>1.48363013074468</c:v>
                </c:pt>
                <c:pt idx="2298">
                  <c:v>1.48363013074468</c:v>
                </c:pt>
                <c:pt idx="2299">
                  <c:v>1.48363013074468</c:v>
                </c:pt>
                <c:pt idx="2300">
                  <c:v>1.48363013074468</c:v>
                </c:pt>
                <c:pt idx="2301">
                  <c:v>1.48363013074468</c:v>
                </c:pt>
                <c:pt idx="2302">
                  <c:v>1.48363013074468</c:v>
                </c:pt>
                <c:pt idx="2303">
                  <c:v>1.48363013074468</c:v>
                </c:pt>
                <c:pt idx="2304">
                  <c:v>1.48363013074468</c:v>
                </c:pt>
                <c:pt idx="2305">
                  <c:v>1.48363013074468</c:v>
                </c:pt>
                <c:pt idx="2306">
                  <c:v>1.48363013074468</c:v>
                </c:pt>
                <c:pt idx="2307">
                  <c:v>1.48363013074468</c:v>
                </c:pt>
                <c:pt idx="2308">
                  <c:v>1.48363013074468</c:v>
                </c:pt>
                <c:pt idx="2309">
                  <c:v>1.48363013074468</c:v>
                </c:pt>
                <c:pt idx="2310">
                  <c:v>1.48363013074468</c:v>
                </c:pt>
                <c:pt idx="2311">
                  <c:v>1.48363013074468</c:v>
                </c:pt>
                <c:pt idx="2312">
                  <c:v>1.48363013074468</c:v>
                </c:pt>
                <c:pt idx="2313">
                  <c:v>1.48363013074468</c:v>
                </c:pt>
                <c:pt idx="2314">
                  <c:v>1.48363013074468</c:v>
                </c:pt>
                <c:pt idx="2315">
                  <c:v>1.48363013074468</c:v>
                </c:pt>
                <c:pt idx="2316">
                  <c:v>1.48363013074468</c:v>
                </c:pt>
                <c:pt idx="2317">
                  <c:v>1.48363013074468</c:v>
                </c:pt>
                <c:pt idx="2318">
                  <c:v>1.48363013074468</c:v>
                </c:pt>
                <c:pt idx="2319">
                  <c:v>1.48363013074468</c:v>
                </c:pt>
                <c:pt idx="2320">
                  <c:v>1.48363013074468</c:v>
                </c:pt>
                <c:pt idx="2321">
                  <c:v>1.48363013074468</c:v>
                </c:pt>
                <c:pt idx="2322">
                  <c:v>1.48363013074468</c:v>
                </c:pt>
                <c:pt idx="2323">
                  <c:v>1.48363013074468</c:v>
                </c:pt>
                <c:pt idx="2324">
                  <c:v>1.48363013074468</c:v>
                </c:pt>
                <c:pt idx="2325">
                  <c:v>1.48363013074468</c:v>
                </c:pt>
                <c:pt idx="2326">
                  <c:v>1.48363013074468</c:v>
                </c:pt>
                <c:pt idx="2327">
                  <c:v>1.48363013074468</c:v>
                </c:pt>
                <c:pt idx="2328">
                  <c:v>1.48363013074468</c:v>
                </c:pt>
                <c:pt idx="2329">
                  <c:v>1.48363013074468</c:v>
                </c:pt>
                <c:pt idx="2330">
                  <c:v>1.48363013074468</c:v>
                </c:pt>
                <c:pt idx="2331">
                  <c:v>1.48363013074468</c:v>
                </c:pt>
                <c:pt idx="2332">
                  <c:v>1.48363013074468</c:v>
                </c:pt>
                <c:pt idx="2333">
                  <c:v>1.48363013074468</c:v>
                </c:pt>
                <c:pt idx="2334">
                  <c:v>1.48363013074468</c:v>
                </c:pt>
                <c:pt idx="2335">
                  <c:v>1.48363013074468</c:v>
                </c:pt>
                <c:pt idx="2336">
                  <c:v>1.48363013074468</c:v>
                </c:pt>
                <c:pt idx="2337">
                  <c:v>1.48363013074468</c:v>
                </c:pt>
                <c:pt idx="2338">
                  <c:v>1.48363013074468</c:v>
                </c:pt>
                <c:pt idx="2339">
                  <c:v>1.48363013074468</c:v>
                </c:pt>
                <c:pt idx="2340">
                  <c:v>1.48363013074468</c:v>
                </c:pt>
                <c:pt idx="2341">
                  <c:v>1.48363013074468</c:v>
                </c:pt>
                <c:pt idx="2342">
                  <c:v>1.48363013074468</c:v>
                </c:pt>
                <c:pt idx="2343">
                  <c:v>1.48363013074468</c:v>
                </c:pt>
                <c:pt idx="2344">
                  <c:v>1.48363013074468</c:v>
                </c:pt>
                <c:pt idx="2345">
                  <c:v>1.48363013074468</c:v>
                </c:pt>
                <c:pt idx="2346">
                  <c:v>1.48363013074468</c:v>
                </c:pt>
                <c:pt idx="2347">
                  <c:v>1.48363013074468</c:v>
                </c:pt>
                <c:pt idx="2348">
                  <c:v>1.48363013074468</c:v>
                </c:pt>
                <c:pt idx="2349">
                  <c:v>1.48363013074468</c:v>
                </c:pt>
                <c:pt idx="2350">
                  <c:v>1.48363013074468</c:v>
                </c:pt>
                <c:pt idx="2351">
                  <c:v>1.48363013074468</c:v>
                </c:pt>
                <c:pt idx="2352">
                  <c:v>1.48363013074468</c:v>
                </c:pt>
                <c:pt idx="2353">
                  <c:v>1.48363013074468</c:v>
                </c:pt>
                <c:pt idx="2354">
                  <c:v>1.48363013074468</c:v>
                </c:pt>
                <c:pt idx="2355">
                  <c:v>1.48363013074468</c:v>
                </c:pt>
                <c:pt idx="2356">
                  <c:v>1.48363013074468</c:v>
                </c:pt>
                <c:pt idx="2357">
                  <c:v>1.48363013074468</c:v>
                </c:pt>
                <c:pt idx="2358">
                  <c:v>1.48363013074468</c:v>
                </c:pt>
                <c:pt idx="2359">
                  <c:v>1.48363013074468</c:v>
                </c:pt>
                <c:pt idx="2360">
                  <c:v>1.48363013074468</c:v>
                </c:pt>
                <c:pt idx="2361">
                  <c:v>1.48363013074468</c:v>
                </c:pt>
                <c:pt idx="2362">
                  <c:v>1.48363013074468</c:v>
                </c:pt>
                <c:pt idx="2363">
                  <c:v>1.48363013074468</c:v>
                </c:pt>
                <c:pt idx="2364">
                  <c:v>1.48363013074468</c:v>
                </c:pt>
                <c:pt idx="2365">
                  <c:v>1.48363013074468</c:v>
                </c:pt>
                <c:pt idx="2366">
                  <c:v>1.48363013074468</c:v>
                </c:pt>
                <c:pt idx="2367">
                  <c:v>1.48363013074468</c:v>
                </c:pt>
                <c:pt idx="2368">
                  <c:v>1.48363013074468</c:v>
                </c:pt>
                <c:pt idx="2369">
                  <c:v>1.48363013074468</c:v>
                </c:pt>
                <c:pt idx="2370">
                  <c:v>1.48363013074468</c:v>
                </c:pt>
                <c:pt idx="2371">
                  <c:v>1.48363013074468</c:v>
                </c:pt>
                <c:pt idx="2372">
                  <c:v>1.48363013074468</c:v>
                </c:pt>
                <c:pt idx="2373">
                  <c:v>1.48363013074468</c:v>
                </c:pt>
                <c:pt idx="2374">
                  <c:v>1.48363013074468</c:v>
                </c:pt>
                <c:pt idx="2375">
                  <c:v>1.48363013074468</c:v>
                </c:pt>
                <c:pt idx="2376">
                  <c:v>1.48363013074468</c:v>
                </c:pt>
                <c:pt idx="2377">
                  <c:v>1.48363013074468</c:v>
                </c:pt>
                <c:pt idx="2378">
                  <c:v>1.48363013074468</c:v>
                </c:pt>
                <c:pt idx="2379">
                  <c:v>1.48363013074468</c:v>
                </c:pt>
                <c:pt idx="2380">
                  <c:v>1.48363013074468</c:v>
                </c:pt>
                <c:pt idx="2381">
                  <c:v>1.48363013074468</c:v>
                </c:pt>
                <c:pt idx="2382">
                  <c:v>1.48363013074468</c:v>
                </c:pt>
                <c:pt idx="2383">
                  <c:v>1.48363013074468</c:v>
                </c:pt>
                <c:pt idx="2384">
                  <c:v>1.48363013074468</c:v>
                </c:pt>
                <c:pt idx="2385">
                  <c:v>1.48363013074468</c:v>
                </c:pt>
                <c:pt idx="2386">
                  <c:v>1.48363013074468</c:v>
                </c:pt>
                <c:pt idx="2387">
                  <c:v>1.48363013074468</c:v>
                </c:pt>
                <c:pt idx="2388">
                  <c:v>1.48363013074468</c:v>
                </c:pt>
                <c:pt idx="2389">
                  <c:v>1.48363013074468</c:v>
                </c:pt>
                <c:pt idx="2390">
                  <c:v>1.48363013074468</c:v>
                </c:pt>
                <c:pt idx="2391">
                  <c:v>1.48363013074468</c:v>
                </c:pt>
                <c:pt idx="2392">
                  <c:v>1.48363013074468</c:v>
                </c:pt>
                <c:pt idx="2393">
                  <c:v>1.48363013074468</c:v>
                </c:pt>
                <c:pt idx="2394">
                  <c:v>1.48363013074468</c:v>
                </c:pt>
                <c:pt idx="2395">
                  <c:v>1.48363013074468</c:v>
                </c:pt>
                <c:pt idx="2396">
                  <c:v>1.48363013074468</c:v>
                </c:pt>
                <c:pt idx="2397">
                  <c:v>1.48363013074468</c:v>
                </c:pt>
                <c:pt idx="2398">
                  <c:v>1.48363013074468</c:v>
                </c:pt>
                <c:pt idx="2399">
                  <c:v>1.48363013074468</c:v>
                </c:pt>
                <c:pt idx="2400">
                  <c:v>1.48363013074468</c:v>
                </c:pt>
                <c:pt idx="2401">
                  <c:v>1.48363013074468</c:v>
                </c:pt>
                <c:pt idx="2402">
                  <c:v>1.48363013074468</c:v>
                </c:pt>
                <c:pt idx="2403">
                  <c:v>1.48363013074468</c:v>
                </c:pt>
                <c:pt idx="2404">
                  <c:v>1.48363013074468</c:v>
                </c:pt>
                <c:pt idx="2405">
                  <c:v>1.48363013074468</c:v>
                </c:pt>
                <c:pt idx="2406">
                  <c:v>1.48363013074468</c:v>
                </c:pt>
                <c:pt idx="2407">
                  <c:v>1.48363013074468</c:v>
                </c:pt>
                <c:pt idx="2408">
                  <c:v>1.48363013074468</c:v>
                </c:pt>
                <c:pt idx="2409">
                  <c:v>1.48363013074468</c:v>
                </c:pt>
                <c:pt idx="2410">
                  <c:v>1.48363013074468</c:v>
                </c:pt>
                <c:pt idx="2411">
                  <c:v>1.48363013074468</c:v>
                </c:pt>
                <c:pt idx="2412">
                  <c:v>1.48363013074468</c:v>
                </c:pt>
                <c:pt idx="2413">
                  <c:v>1.48363013074468</c:v>
                </c:pt>
                <c:pt idx="2414">
                  <c:v>1.48363013074468</c:v>
                </c:pt>
                <c:pt idx="2415">
                  <c:v>1.48363013074468</c:v>
                </c:pt>
                <c:pt idx="2416">
                  <c:v>1.48363013074468</c:v>
                </c:pt>
                <c:pt idx="2417">
                  <c:v>1.48363013074468</c:v>
                </c:pt>
                <c:pt idx="2418">
                  <c:v>1.48363013074468</c:v>
                </c:pt>
                <c:pt idx="2419">
                  <c:v>1.48363013074468</c:v>
                </c:pt>
                <c:pt idx="2420">
                  <c:v>1.48363013074468</c:v>
                </c:pt>
                <c:pt idx="2421">
                  <c:v>1.48363013074468</c:v>
                </c:pt>
                <c:pt idx="2422">
                  <c:v>1.48363013074468</c:v>
                </c:pt>
                <c:pt idx="2423">
                  <c:v>1.48363013074468</c:v>
                </c:pt>
                <c:pt idx="2424">
                  <c:v>1.48363013074468</c:v>
                </c:pt>
                <c:pt idx="2425">
                  <c:v>1.48363013074468</c:v>
                </c:pt>
                <c:pt idx="2426">
                  <c:v>1.48363013074468</c:v>
                </c:pt>
                <c:pt idx="2427">
                  <c:v>1.48363013074468</c:v>
                </c:pt>
                <c:pt idx="2428">
                  <c:v>1.48363013074468</c:v>
                </c:pt>
                <c:pt idx="2429">
                  <c:v>1.48363013074468</c:v>
                </c:pt>
                <c:pt idx="2430">
                  <c:v>1.48363013074468</c:v>
                </c:pt>
                <c:pt idx="2431">
                  <c:v>1.48363013074468</c:v>
                </c:pt>
                <c:pt idx="2432">
                  <c:v>1.48363013074468</c:v>
                </c:pt>
                <c:pt idx="2433">
                  <c:v>1.48363013074468</c:v>
                </c:pt>
                <c:pt idx="2434">
                  <c:v>1.48363013074468</c:v>
                </c:pt>
                <c:pt idx="2435">
                  <c:v>1.48363013074468</c:v>
                </c:pt>
                <c:pt idx="2436">
                  <c:v>1.48363013074468</c:v>
                </c:pt>
                <c:pt idx="2437">
                  <c:v>1.48363013074468</c:v>
                </c:pt>
                <c:pt idx="2438">
                  <c:v>1.48363013074468</c:v>
                </c:pt>
                <c:pt idx="2439">
                  <c:v>1.48363013074468</c:v>
                </c:pt>
                <c:pt idx="2440">
                  <c:v>1.48363013074468</c:v>
                </c:pt>
                <c:pt idx="2441">
                  <c:v>1.48363013074468</c:v>
                </c:pt>
                <c:pt idx="2442">
                  <c:v>1.48363013074468</c:v>
                </c:pt>
                <c:pt idx="2443">
                  <c:v>1.48363013074468</c:v>
                </c:pt>
                <c:pt idx="2444">
                  <c:v>1.48363013074468</c:v>
                </c:pt>
                <c:pt idx="2445">
                  <c:v>1.48363013074468</c:v>
                </c:pt>
                <c:pt idx="2446">
                  <c:v>1.48363013074468</c:v>
                </c:pt>
                <c:pt idx="2447">
                  <c:v>1.48363013074468</c:v>
                </c:pt>
                <c:pt idx="2448">
                  <c:v>1.48363013074468</c:v>
                </c:pt>
                <c:pt idx="2449">
                  <c:v>1.48363013074468</c:v>
                </c:pt>
                <c:pt idx="2450">
                  <c:v>1.48363013074468</c:v>
                </c:pt>
                <c:pt idx="2451">
                  <c:v>1.48363013074468</c:v>
                </c:pt>
                <c:pt idx="2452">
                  <c:v>1.48363013074468</c:v>
                </c:pt>
                <c:pt idx="2453">
                  <c:v>1.48363013074468</c:v>
                </c:pt>
                <c:pt idx="2454">
                  <c:v>1.48363013074468</c:v>
                </c:pt>
                <c:pt idx="2455">
                  <c:v>1.48363013074468</c:v>
                </c:pt>
                <c:pt idx="2456">
                  <c:v>1.48363013074468</c:v>
                </c:pt>
                <c:pt idx="2457">
                  <c:v>1.48363013074468</c:v>
                </c:pt>
                <c:pt idx="2458">
                  <c:v>1.48363013074468</c:v>
                </c:pt>
                <c:pt idx="2459">
                  <c:v>1.48363013074468</c:v>
                </c:pt>
                <c:pt idx="2460">
                  <c:v>1.48363013074468</c:v>
                </c:pt>
                <c:pt idx="2461">
                  <c:v>1.48363013074468</c:v>
                </c:pt>
                <c:pt idx="2462">
                  <c:v>1.48363013074468</c:v>
                </c:pt>
                <c:pt idx="2463">
                  <c:v>1.48363013074468</c:v>
                </c:pt>
                <c:pt idx="2464">
                  <c:v>1.48363013074468</c:v>
                </c:pt>
                <c:pt idx="2465">
                  <c:v>1.48363013074468</c:v>
                </c:pt>
                <c:pt idx="2466">
                  <c:v>1.48363013074468</c:v>
                </c:pt>
                <c:pt idx="2467">
                  <c:v>1.48363013074468</c:v>
                </c:pt>
                <c:pt idx="2468">
                  <c:v>1.48363013074468</c:v>
                </c:pt>
                <c:pt idx="2469">
                  <c:v>1.48363013074468</c:v>
                </c:pt>
                <c:pt idx="2470">
                  <c:v>1.48363013074468</c:v>
                </c:pt>
                <c:pt idx="2471">
                  <c:v>1.48363013074468</c:v>
                </c:pt>
                <c:pt idx="2472">
                  <c:v>1.48363013074468</c:v>
                </c:pt>
                <c:pt idx="2473">
                  <c:v>1.48363013074468</c:v>
                </c:pt>
                <c:pt idx="2474">
                  <c:v>1.48363013074468</c:v>
                </c:pt>
                <c:pt idx="2475">
                  <c:v>1.48363013074468</c:v>
                </c:pt>
                <c:pt idx="2476">
                  <c:v>1.48363013074468</c:v>
                </c:pt>
                <c:pt idx="2477">
                  <c:v>1.48363013074468</c:v>
                </c:pt>
                <c:pt idx="2478">
                  <c:v>1.48363013074468</c:v>
                </c:pt>
                <c:pt idx="2479">
                  <c:v>1.48363013074468</c:v>
                </c:pt>
                <c:pt idx="2480">
                  <c:v>1.48363013074468</c:v>
                </c:pt>
                <c:pt idx="2481">
                  <c:v>1.48363013074468</c:v>
                </c:pt>
                <c:pt idx="2482">
                  <c:v>1.48363013074468</c:v>
                </c:pt>
                <c:pt idx="2483">
                  <c:v>1.48363013074468</c:v>
                </c:pt>
                <c:pt idx="2484">
                  <c:v>1.48363013074468</c:v>
                </c:pt>
                <c:pt idx="2485">
                  <c:v>1.48363013074468</c:v>
                </c:pt>
                <c:pt idx="2486">
                  <c:v>1.48363013074468</c:v>
                </c:pt>
                <c:pt idx="2487">
                  <c:v>1.48363013074468</c:v>
                </c:pt>
                <c:pt idx="2488">
                  <c:v>1.5456223352460501</c:v>
                </c:pt>
                <c:pt idx="2489">
                  <c:v>1.5456223352460501</c:v>
                </c:pt>
                <c:pt idx="2490">
                  <c:v>1.5456223352460501</c:v>
                </c:pt>
                <c:pt idx="2491">
                  <c:v>1.5456223352460501</c:v>
                </c:pt>
                <c:pt idx="2492">
                  <c:v>1.5456223352460501</c:v>
                </c:pt>
                <c:pt idx="2493">
                  <c:v>1.5456223352460501</c:v>
                </c:pt>
                <c:pt idx="2494">
                  <c:v>1.5456223352460501</c:v>
                </c:pt>
                <c:pt idx="2495">
                  <c:v>1.5456223352460501</c:v>
                </c:pt>
                <c:pt idx="2496">
                  <c:v>1.5456223352460501</c:v>
                </c:pt>
                <c:pt idx="2497">
                  <c:v>1.5456223352460501</c:v>
                </c:pt>
                <c:pt idx="2498">
                  <c:v>1.5456223352460501</c:v>
                </c:pt>
                <c:pt idx="2499">
                  <c:v>1.5456223352460501</c:v>
                </c:pt>
                <c:pt idx="2500">
                  <c:v>1.5456223352460501</c:v>
                </c:pt>
                <c:pt idx="2501">
                  <c:v>1.5456223352460501</c:v>
                </c:pt>
                <c:pt idx="2502">
                  <c:v>1.5456223352460501</c:v>
                </c:pt>
                <c:pt idx="2503">
                  <c:v>1.5456223352460501</c:v>
                </c:pt>
                <c:pt idx="2504">
                  <c:v>1.5456223352460501</c:v>
                </c:pt>
                <c:pt idx="2505">
                  <c:v>1.5456223352460501</c:v>
                </c:pt>
                <c:pt idx="2506">
                  <c:v>1.5456223352460501</c:v>
                </c:pt>
                <c:pt idx="2507">
                  <c:v>1.5456223352460501</c:v>
                </c:pt>
                <c:pt idx="2508">
                  <c:v>1.5456223352460501</c:v>
                </c:pt>
                <c:pt idx="2509">
                  <c:v>1.5456223352460501</c:v>
                </c:pt>
                <c:pt idx="2510">
                  <c:v>1.5456223352460501</c:v>
                </c:pt>
                <c:pt idx="2511">
                  <c:v>1.5456223352460501</c:v>
                </c:pt>
                <c:pt idx="2512">
                  <c:v>1.5456223352460501</c:v>
                </c:pt>
                <c:pt idx="2513">
                  <c:v>1.5456223352460501</c:v>
                </c:pt>
                <c:pt idx="2514">
                  <c:v>1.5456223352460501</c:v>
                </c:pt>
                <c:pt idx="2515">
                  <c:v>1.5456223352460501</c:v>
                </c:pt>
                <c:pt idx="2516">
                  <c:v>1.5456223352460501</c:v>
                </c:pt>
                <c:pt idx="2517">
                  <c:v>1.5456223352460501</c:v>
                </c:pt>
                <c:pt idx="2518">
                  <c:v>1.5456223352460501</c:v>
                </c:pt>
                <c:pt idx="2519">
                  <c:v>1.5456223352460501</c:v>
                </c:pt>
                <c:pt idx="2520">
                  <c:v>1.5456223352460501</c:v>
                </c:pt>
                <c:pt idx="2521">
                  <c:v>1.5456223352460501</c:v>
                </c:pt>
                <c:pt idx="2522">
                  <c:v>1.5456223352460501</c:v>
                </c:pt>
                <c:pt idx="2523">
                  <c:v>1.5456223352460501</c:v>
                </c:pt>
                <c:pt idx="2524">
                  <c:v>1.5456223352460501</c:v>
                </c:pt>
                <c:pt idx="2525">
                  <c:v>1.5456223352460501</c:v>
                </c:pt>
                <c:pt idx="2526">
                  <c:v>1.5456223352460501</c:v>
                </c:pt>
                <c:pt idx="2527">
                  <c:v>1.5456223352460501</c:v>
                </c:pt>
                <c:pt idx="2528">
                  <c:v>1.5456223352460501</c:v>
                </c:pt>
                <c:pt idx="2529">
                  <c:v>1.5456223352460501</c:v>
                </c:pt>
                <c:pt idx="2530">
                  <c:v>1.5456223352460501</c:v>
                </c:pt>
                <c:pt idx="2531">
                  <c:v>1.5456223352460501</c:v>
                </c:pt>
                <c:pt idx="2532">
                  <c:v>1.5456223352460501</c:v>
                </c:pt>
                <c:pt idx="2533">
                  <c:v>1.5456223352460501</c:v>
                </c:pt>
                <c:pt idx="2534">
                  <c:v>1.5456223352460501</c:v>
                </c:pt>
                <c:pt idx="2535">
                  <c:v>1.5456223352460501</c:v>
                </c:pt>
                <c:pt idx="2536">
                  <c:v>1.5456223352460501</c:v>
                </c:pt>
                <c:pt idx="2537">
                  <c:v>1.5456223352460501</c:v>
                </c:pt>
                <c:pt idx="2538">
                  <c:v>1.5456223352460501</c:v>
                </c:pt>
                <c:pt idx="2539">
                  <c:v>1.5456223352460501</c:v>
                </c:pt>
                <c:pt idx="2540">
                  <c:v>1.5456223352460501</c:v>
                </c:pt>
                <c:pt idx="2541">
                  <c:v>1.5456223352460501</c:v>
                </c:pt>
                <c:pt idx="2542">
                  <c:v>1.5456223352460501</c:v>
                </c:pt>
                <c:pt idx="2543">
                  <c:v>1.5456223352460501</c:v>
                </c:pt>
                <c:pt idx="2544">
                  <c:v>1.5456223352460501</c:v>
                </c:pt>
                <c:pt idx="2545">
                  <c:v>1.5456223352460501</c:v>
                </c:pt>
                <c:pt idx="2546">
                  <c:v>1.5456223352460501</c:v>
                </c:pt>
                <c:pt idx="2547">
                  <c:v>1.5456223352460501</c:v>
                </c:pt>
                <c:pt idx="2548">
                  <c:v>1.5456223352460501</c:v>
                </c:pt>
                <c:pt idx="2549">
                  <c:v>1.5456223352460501</c:v>
                </c:pt>
                <c:pt idx="2550">
                  <c:v>1.5456223352460501</c:v>
                </c:pt>
                <c:pt idx="2551">
                  <c:v>1.5456223352460501</c:v>
                </c:pt>
                <c:pt idx="2552">
                  <c:v>1.5456223352460501</c:v>
                </c:pt>
                <c:pt idx="2553">
                  <c:v>1.5456223352460501</c:v>
                </c:pt>
                <c:pt idx="2554">
                  <c:v>1.5456223352460501</c:v>
                </c:pt>
                <c:pt idx="2555">
                  <c:v>1.5456223352460501</c:v>
                </c:pt>
                <c:pt idx="2556">
                  <c:v>1.5456223352460501</c:v>
                </c:pt>
                <c:pt idx="2557">
                  <c:v>1.5456223352460501</c:v>
                </c:pt>
                <c:pt idx="2558">
                  <c:v>1.5456223352460501</c:v>
                </c:pt>
                <c:pt idx="2559">
                  <c:v>1.5456223352460501</c:v>
                </c:pt>
                <c:pt idx="2560">
                  <c:v>1.5456223352460501</c:v>
                </c:pt>
                <c:pt idx="2561">
                  <c:v>1.5456223352460501</c:v>
                </c:pt>
                <c:pt idx="2562">
                  <c:v>1.5456223352460501</c:v>
                </c:pt>
                <c:pt idx="2563">
                  <c:v>1.5456223352460501</c:v>
                </c:pt>
                <c:pt idx="2564">
                  <c:v>1.5456223352460501</c:v>
                </c:pt>
                <c:pt idx="2565">
                  <c:v>1.5456223352460501</c:v>
                </c:pt>
                <c:pt idx="2566">
                  <c:v>1.5456223352460501</c:v>
                </c:pt>
                <c:pt idx="2567">
                  <c:v>1.5456223352460501</c:v>
                </c:pt>
                <c:pt idx="2568">
                  <c:v>1.5456223352460501</c:v>
                </c:pt>
                <c:pt idx="2569">
                  <c:v>1.5456223352460501</c:v>
                </c:pt>
                <c:pt idx="2570">
                  <c:v>1.5456223352460501</c:v>
                </c:pt>
                <c:pt idx="2571">
                  <c:v>1.5456223352460501</c:v>
                </c:pt>
                <c:pt idx="2572">
                  <c:v>1.5456223352460501</c:v>
                </c:pt>
                <c:pt idx="2573">
                  <c:v>1.5456223352460501</c:v>
                </c:pt>
                <c:pt idx="2574">
                  <c:v>1.5456223352460501</c:v>
                </c:pt>
                <c:pt idx="2575">
                  <c:v>1.5456223352460501</c:v>
                </c:pt>
                <c:pt idx="2576">
                  <c:v>1.5456223352460501</c:v>
                </c:pt>
                <c:pt idx="2577">
                  <c:v>1.5456223352460501</c:v>
                </c:pt>
                <c:pt idx="2578">
                  <c:v>1.5456223352460501</c:v>
                </c:pt>
                <c:pt idx="2579">
                  <c:v>1.5456223352460501</c:v>
                </c:pt>
                <c:pt idx="2580">
                  <c:v>1.5456223352460501</c:v>
                </c:pt>
                <c:pt idx="2581">
                  <c:v>1.5456223352460501</c:v>
                </c:pt>
                <c:pt idx="2582">
                  <c:v>1.5456223352460501</c:v>
                </c:pt>
                <c:pt idx="2583">
                  <c:v>1.5456223352460501</c:v>
                </c:pt>
                <c:pt idx="2584">
                  <c:v>1.5456223352460501</c:v>
                </c:pt>
                <c:pt idx="2585">
                  <c:v>1.5456223352460501</c:v>
                </c:pt>
                <c:pt idx="2586">
                  <c:v>1.5456223352460501</c:v>
                </c:pt>
                <c:pt idx="2587">
                  <c:v>1.5456223352460501</c:v>
                </c:pt>
                <c:pt idx="2588">
                  <c:v>1.5456223352460501</c:v>
                </c:pt>
                <c:pt idx="2589">
                  <c:v>1.5456223352460501</c:v>
                </c:pt>
                <c:pt idx="2590">
                  <c:v>1.5456223352460501</c:v>
                </c:pt>
                <c:pt idx="2591">
                  <c:v>1.5456223352460501</c:v>
                </c:pt>
                <c:pt idx="2592">
                  <c:v>1.5456223352460501</c:v>
                </c:pt>
                <c:pt idx="2593">
                  <c:v>1.5456223352460501</c:v>
                </c:pt>
                <c:pt idx="2594">
                  <c:v>1.5456223352460501</c:v>
                </c:pt>
                <c:pt idx="2595">
                  <c:v>1.5456223352460501</c:v>
                </c:pt>
                <c:pt idx="2596">
                  <c:v>1.5456223352460501</c:v>
                </c:pt>
                <c:pt idx="2597">
                  <c:v>1.5456223352460501</c:v>
                </c:pt>
                <c:pt idx="2598">
                  <c:v>1.5456223352460501</c:v>
                </c:pt>
                <c:pt idx="2599">
                  <c:v>1.5456223352460501</c:v>
                </c:pt>
                <c:pt idx="2600">
                  <c:v>1.5456223352460501</c:v>
                </c:pt>
                <c:pt idx="2601">
                  <c:v>1.5456223352460501</c:v>
                </c:pt>
                <c:pt idx="2602">
                  <c:v>1.5456223352460501</c:v>
                </c:pt>
                <c:pt idx="2603">
                  <c:v>1.5456223352460501</c:v>
                </c:pt>
                <c:pt idx="2604">
                  <c:v>1.5456223352460501</c:v>
                </c:pt>
                <c:pt idx="2605">
                  <c:v>1.5456223352460501</c:v>
                </c:pt>
                <c:pt idx="2606">
                  <c:v>1.5456223352460501</c:v>
                </c:pt>
                <c:pt idx="2607">
                  <c:v>1.5456223352460501</c:v>
                </c:pt>
                <c:pt idx="2608">
                  <c:v>1.5456223352460501</c:v>
                </c:pt>
                <c:pt idx="2609">
                  <c:v>1.5456223352460501</c:v>
                </c:pt>
                <c:pt idx="2610">
                  <c:v>1.5456223352460501</c:v>
                </c:pt>
                <c:pt idx="2611">
                  <c:v>1.5456223352460501</c:v>
                </c:pt>
                <c:pt idx="2612">
                  <c:v>1.5456223352460501</c:v>
                </c:pt>
                <c:pt idx="2613">
                  <c:v>1.5456223352460501</c:v>
                </c:pt>
                <c:pt idx="2614">
                  <c:v>1.5456223352460501</c:v>
                </c:pt>
                <c:pt idx="2615">
                  <c:v>1.5456223352460501</c:v>
                </c:pt>
                <c:pt idx="2616">
                  <c:v>1.5456223352460501</c:v>
                </c:pt>
                <c:pt idx="2617">
                  <c:v>1.5456223352460501</c:v>
                </c:pt>
                <c:pt idx="2618">
                  <c:v>1.5456223352460501</c:v>
                </c:pt>
                <c:pt idx="2619">
                  <c:v>1.5456223352460501</c:v>
                </c:pt>
                <c:pt idx="2620">
                  <c:v>1.5456223352460501</c:v>
                </c:pt>
                <c:pt idx="2621">
                  <c:v>1.5456223352460501</c:v>
                </c:pt>
                <c:pt idx="2622">
                  <c:v>1.5456223352460501</c:v>
                </c:pt>
                <c:pt idx="2623">
                  <c:v>1.5456223352460501</c:v>
                </c:pt>
                <c:pt idx="2624">
                  <c:v>1.5456223352460501</c:v>
                </c:pt>
                <c:pt idx="2625">
                  <c:v>1.5456223352460501</c:v>
                </c:pt>
                <c:pt idx="2626">
                  <c:v>1.5456223352460501</c:v>
                </c:pt>
                <c:pt idx="2627">
                  <c:v>1.5456223352460501</c:v>
                </c:pt>
                <c:pt idx="2628">
                  <c:v>1.5456223352460501</c:v>
                </c:pt>
                <c:pt idx="2629">
                  <c:v>1.5456223352460501</c:v>
                </c:pt>
                <c:pt idx="2630">
                  <c:v>1.5456223352460501</c:v>
                </c:pt>
                <c:pt idx="2631">
                  <c:v>1.5456223352460501</c:v>
                </c:pt>
                <c:pt idx="2632">
                  <c:v>1.5456223352460501</c:v>
                </c:pt>
                <c:pt idx="2633">
                  <c:v>1.5456223352460501</c:v>
                </c:pt>
                <c:pt idx="2634">
                  <c:v>1.5456223352460501</c:v>
                </c:pt>
                <c:pt idx="2635">
                  <c:v>1.5456223352460501</c:v>
                </c:pt>
                <c:pt idx="2636">
                  <c:v>1.5456223352460501</c:v>
                </c:pt>
                <c:pt idx="2637">
                  <c:v>1.5456223352460501</c:v>
                </c:pt>
                <c:pt idx="2638">
                  <c:v>1.5456223352460501</c:v>
                </c:pt>
                <c:pt idx="2639">
                  <c:v>1.5456223352460501</c:v>
                </c:pt>
                <c:pt idx="2640">
                  <c:v>1.5456223352460501</c:v>
                </c:pt>
                <c:pt idx="2641">
                  <c:v>1.5456223352460501</c:v>
                </c:pt>
                <c:pt idx="2642">
                  <c:v>1.5456223352460501</c:v>
                </c:pt>
                <c:pt idx="2643">
                  <c:v>1.5456223352460501</c:v>
                </c:pt>
                <c:pt idx="2644">
                  <c:v>1.5456223352460501</c:v>
                </c:pt>
                <c:pt idx="2645">
                  <c:v>1.5456223352460501</c:v>
                </c:pt>
                <c:pt idx="2646">
                  <c:v>1.5456223352460501</c:v>
                </c:pt>
                <c:pt idx="2647">
                  <c:v>1.5456223352460501</c:v>
                </c:pt>
                <c:pt idx="2648">
                  <c:v>1.5456223352460501</c:v>
                </c:pt>
                <c:pt idx="2649">
                  <c:v>1.5456223352460501</c:v>
                </c:pt>
                <c:pt idx="2650">
                  <c:v>1.5456223352460501</c:v>
                </c:pt>
                <c:pt idx="2651">
                  <c:v>1.5456223352460501</c:v>
                </c:pt>
                <c:pt idx="2652">
                  <c:v>1.5456223352460501</c:v>
                </c:pt>
                <c:pt idx="2653">
                  <c:v>1.5456223352460501</c:v>
                </c:pt>
                <c:pt idx="2654">
                  <c:v>1.5456223352460501</c:v>
                </c:pt>
                <c:pt idx="2655">
                  <c:v>1.5456223352460501</c:v>
                </c:pt>
                <c:pt idx="2656">
                  <c:v>1.5456223352460501</c:v>
                </c:pt>
                <c:pt idx="2657">
                  <c:v>1.5456223352460501</c:v>
                </c:pt>
                <c:pt idx="2658">
                  <c:v>1.5456223352460501</c:v>
                </c:pt>
                <c:pt idx="2659">
                  <c:v>1.5456223352460501</c:v>
                </c:pt>
                <c:pt idx="2660">
                  <c:v>1.5456223352460501</c:v>
                </c:pt>
                <c:pt idx="2661">
                  <c:v>1.5456223352460501</c:v>
                </c:pt>
                <c:pt idx="2662">
                  <c:v>1.5456223352460501</c:v>
                </c:pt>
                <c:pt idx="2663">
                  <c:v>1.5456223352460501</c:v>
                </c:pt>
                <c:pt idx="2664">
                  <c:v>1.5456223352460501</c:v>
                </c:pt>
                <c:pt idx="2665">
                  <c:v>1.5456223352460501</c:v>
                </c:pt>
                <c:pt idx="2666">
                  <c:v>1.5456223352460501</c:v>
                </c:pt>
                <c:pt idx="2667">
                  <c:v>1.5456223352460501</c:v>
                </c:pt>
                <c:pt idx="2668">
                  <c:v>1.5456223352460501</c:v>
                </c:pt>
                <c:pt idx="2669">
                  <c:v>1.5456223352460501</c:v>
                </c:pt>
                <c:pt idx="2670">
                  <c:v>1.5456223352460501</c:v>
                </c:pt>
                <c:pt idx="2671">
                  <c:v>1.5456223352460501</c:v>
                </c:pt>
                <c:pt idx="2672">
                  <c:v>1.5456223352460501</c:v>
                </c:pt>
                <c:pt idx="2673">
                  <c:v>1.5456223352460501</c:v>
                </c:pt>
                <c:pt idx="2674">
                  <c:v>1.5456223352460501</c:v>
                </c:pt>
                <c:pt idx="2675">
                  <c:v>1.5456223352460501</c:v>
                </c:pt>
                <c:pt idx="2676">
                  <c:v>1.5456223352460501</c:v>
                </c:pt>
                <c:pt idx="2677">
                  <c:v>1.5456223352460501</c:v>
                </c:pt>
                <c:pt idx="2678">
                  <c:v>1.5456223352460501</c:v>
                </c:pt>
                <c:pt idx="2679">
                  <c:v>1.5456223352460501</c:v>
                </c:pt>
                <c:pt idx="2680">
                  <c:v>1.5456223352460501</c:v>
                </c:pt>
                <c:pt idx="2681">
                  <c:v>1.5456223352460501</c:v>
                </c:pt>
                <c:pt idx="2682">
                  <c:v>1.5456223352460501</c:v>
                </c:pt>
                <c:pt idx="2683">
                  <c:v>1.5456223352460501</c:v>
                </c:pt>
                <c:pt idx="2684">
                  <c:v>1.5456223352460501</c:v>
                </c:pt>
                <c:pt idx="2685">
                  <c:v>1.5456223352460501</c:v>
                </c:pt>
                <c:pt idx="2686">
                  <c:v>1.5456223352460501</c:v>
                </c:pt>
                <c:pt idx="2687">
                  <c:v>1.5456223352460501</c:v>
                </c:pt>
                <c:pt idx="2688">
                  <c:v>1.5456223352460501</c:v>
                </c:pt>
                <c:pt idx="2689">
                  <c:v>1.5456223352460501</c:v>
                </c:pt>
                <c:pt idx="2690">
                  <c:v>1.5456223352460501</c:v>
                </c:pt>
                <c:pt idx="2691">
                  <c:v>1.5456223352460501</c:v>
                </c:pt>
                <c:pt idx="2692">
                  <c:v>1.5456223352460501</c:v>
                </c:pt>
                <c:pt idx="2693">
                  <c:v>1.5456223352460501</c:v>
                </c:pt>
                <c:pt idx="2694">
                  <c:v>1.5456223352460501</c:v>
                </c:pt>
                <c:pt idx="2695">
                  <c:v>1.5456223352460501</c:v>
                </c:pt>
                <c:pt idx="2696">
                  <c:v>1.5456223352460501</c:v>
                </c:pt>
                <c:pt idx="2697">
                  <c:v>1.5456223352460501</c:v>
                </c:pt>
                <c:pt idx="2698">
                  <c:v>1.5456223352460501</c:v>
                </c:pt>
                <c:pt idx="2699">
                  <c:v>1.5456223352460501</c:v>
                </c:pt>
                <c:pt idx="2700">
                  <c:v>1.5456223352460501</c:v>
                </c:pt>
                <c:pt idx="2701">
                  <c:v>1.5456223352460501</c:v>
                </c:pt>
                <c:pt idx="2702">
                  <c:v>1.5456223352460501</c:v>
                </c:pt>
                <c:pt idx="2703">
                  <c:v>1.5456223352460501</c:v>
                </c:pt>
                <c:pt idx="2704">
                  <c:v>1.5456223352460501</c:v>
                </c:pt>
                <c:pt idx="2705">
                  <c:v>1.5456223352460501</c:v>
                </c:pt>
                <c:pt idx="2706">
                  <c:v>1.5456223352460501</c:v>
                </c:pt>
                <c:pt idx="2707">
                  <c:v>1.5456223352460501</c:v>
                </c:pt>
                <c:pt idx="2708">
                  <c:v>1.5456223352460501</c:v>
                </c:pt>
                <c:pt idx="2709">
                  <c:v>1.5456223352460501</c:v>
                </c:pt>
                <c:pt idx="2710">
                  <c:v>1.5456223352460501</c:v>
                </c:pt>
                <c:pt idx="2711">
                  <c:v>1.5456223352460501</c:v>
                </c:pt>
                <c:pt idx="2712">
                  <c:v>1.5456223352460501</c:v>
                </c:pt>
                <c:pt idx="2713">
                  <c:v>1.5456223352460501</c:v>
                </c:pt>
                <c:pt idx="2714">
                  <c:v>1.5456223352460501</c:v>
                </c:pt>
                <c:pt idx="2715">
                  <c:v>1.5456223352460501</c:v>
                </c:pt>
                <c:pt idx="2716">
                  <c:v>1.5456223352460501</c:v>
                </c:pt>
                <c:pt idx="2717">
                  <c:v>1.5456223352460501</c:v>
                </c:pt>
                <c:pt idx="2718">
                  <c:v>1.5456223352460501</c:v>
                </c:pt>
                <c:pt idx="2719">
                  <c:v>1.5456223352460501</c:v>
                </c:pt>
                <c:pt idx="2720">
                  <c:v>1.5456223352460501</c:v>
                </c:pt>
                <c:pt idx="2721">
                  <c:v>1.5456223352460501</c:v>
                </c:pt>
                <c:pt idx="2722">
                  <c:v>1.5456223352460501</c:v>
                </c:pt>
                <c:pt idx="2723">
                  <c:v>1.5456223352460501</c:v>
                </c:pt>
                <c:pt idx="2724">
                  <c:v>1.5456223352460501</c:v>
                </c:pt>
                <c:pt idx="2725">
                  <c:v>1.5456223352460501</c:v>
                </c:pt>
                <c:pt idx="2726">
                  <c:v>1.5456223352460501</c:v>
                </c:pt>
                <c:pt idx="2727">
                  <c:v>1.5456223352460501</c:v>
                </c:pt>
                <c:pt idx="2728">
                  <c:v>1.5456223352460501</c:v>
                </c:pt>
                <c:pt idx="2729">
                  <c:v>1.5456223352460501</c:v>
                </c:pt>
                <c:pt idx="2730">
                  <c:v>1.5456223352460501</c:v>
                </c:pt>
                <c:pt idx="2731">
                  <c:v>1.5456223352460501</c:v>
                </c:pt>
                <c:pt idx="2732">
                  <c:v>1.5456223352460501</c:v>
                </c:pt>
                <c:pt idx="2733">
                  <c:v>1.5456223352460501</c:v>
                </c:pt>
                <c:pt idx="2734">
                  <c:v>1.5456223352460501</c:v>
                </c:pt>
                <c:pt idx="2735">
                  <c:v>1.5456223352460501</c:v>
                </c:pt>
                <c:pt idx="2736">
                  <c:v>1.5456223352460501</c:v>
                </c:pt>
                <c:pt idx="2737">
                  <c:v>1.5456223352460501</c:v>
                </c:pt>
                <c:pt idx="2738">
                  <c:v>1.5456223352460501</c:v>
                </c:pt>
                <c:pt idx="2739">
                  <c:v>1.5456223352460501</c:v>
                </c:pt>
                <c:pt idx="2740">
                  <c:v>1.5456223352460501</c:v>
                </c:pt>
                <c:pt idx="2741">
                  <c:v>1.5456223352460501</c:v>
                </c:pt>
                <c:pt idx="2742">
                  <c:v>1.5456223352460501</c:v>
                </c:pt>
                <c:pt idx="2743">
                  <c:v>1.5456223352460501</c:v>
                </c:pt>
                <c:pt idx="2744">
                  <c:v>1.5456223352460501</c:v>
                </c:pt>
                <c:pt idx="2745">
                  <c:v>1.5456223352460501</c:v>
                </c:pt>
                <c:pt idx="2746">
                  <c:v>1.5456223352460501</c:v>
                </c:pt>
                <c:pt idx="2747">
                  <c:v>1.5456223352460501</c:v>
                </c:pt>
                <c:pt idx="2748">
                  <c:v>1.5456223352460501</c:v>
                </c:pt>
                <c:pt idx="2749">
                  <c:v>1.5456223352460501</c:v>
                </c:pt>
                <c:pt idx="2750">
                  <c:v>1.5456223352460501</c:v>
                </c:pt>
                <c:pt idx="2751">
                  <c:v>1.5456223352460501</c:v>
                </c:pt>
                <c:pt idx="2752">
                  <c:v>1.5456223352460501</c:v>
                </c:pt>
                <c:pt idx="2753">
                  <c:v>1.5456223352460501</c:v>
                </c:pt>
                <c:pt idx="2754">
                  <c:v>1.5456223352460501</c:v>
                </c:pt>
                <c:pt idx="2755">
                  <c:v>1.5456223352460501</c:v>
                </c:pt>
                <c:pt idx="2756">
                  <c:v>1.5456223352460501</c:v>
                </c:pt>
                <c:pt idx="2757">
                  <c:v>1.5456223352460501</c:v>
                </c:pt>
                <c:pt idx="2758">
                  <c:v>1.5456223352460501</c:v>
                </c:pt>
                <c:pt idx="2759">
                  <c:v>1.5456223352460501</c:v>
                </c:pt>
                <c:pt idx="2760">
                  <c:v>1.5456223352460501</c:v>
                </c:pt>
                <c:pt idx="2761">
                  <c:v>1.5456223352460501</c:v>
                </c:pt>
                <c:pt idx="2762">
                  <c:v>1.5456223352460501</c:v>
                </c:pt>
                <c:pt idx="2763">
                  <c:v>1.5456223352460501</c:v>
                </c:pt>
                <c:pt idx="2764">
                  <c:v>1.5456223352460501</c:v>
                </c:pt>
                <c:pt idx="2765">
                  <c:v>1.5456223352460501</c:v>
                </c:pt>
                <c:pt idx="2766">
                  <c:v>1.5456223352460501</c:v>
                </c:pt>
                <c:pt idx="2767">
                  <c:v>1.5456223352460501</c:v>
                </c:pt>
                <c:pt idx="2768">
                  <c:v>1.5456223352460501</c:v>
                </c:pt>
                <c:pt idx="2769">
                  <c:v>1.5456223352460501</c:v>
                </c:pt>
                <c:pt idx="2770">
                  <c:v>1.5456223352460501</c:v>
                </c:pt>
                <c:pt idx="2771">
                  <c:v>1.5456223352460501</c:v>
                </c:pt>
                <c:pt idx="2772">
                  <c:v>1.5456223352460501</c:v>
                </c:pt>
                <c:pt idx="2773">
                  <c:v>1.5456223352460501</c:v>
                </c:pt>
                <c:pt idx="2774">
                  <c:v>1.5456223352460501</c:v>
                </c:pt>
                <c:pt idx="2775">
                  <c:v>1.5456223352460501</c:v>
                </c:pt>
                <c:pt idx="2776">
                  <c:v>1.5456223352460501</c:v>
                </c:pt>
                <c:pt idx="2777">
                  <c:v>1.5456223352460501</c:v>
                </c:pt>
                <c:pt idx="2778">
                  <c:v>1.5456223352460501</c:v>
                </c:pt>
                <c:pt idx="2779">
                  <c:v>1.5456223352460501</c:v>
                </c:pt>
                <c:pt idx="2780">
                  <c:v>1.5456223352460501</c:v>
                </c:pt>
                <c:pt idx="2781">
                  <c:v>1.5456223352460501</c:v>
                </c:pt>
                <c:pt idx="2782">
                  <c:v>1.5456223352460501</c:v>
                </c:pt>
                <c:pt idx="2783">
                  <c:v>1.5456223352460501</c:v>
                </c:pt>
                <c:pt idx="2784">
                  <c:v>1.5456223352460501</c:v>
                </c:pt>
                <c:pt idx="2785">
                  <c:v>1.5456223352460501</c:v>
                </c:pt>
                <c:pt idx="2786">
                  <c:v>1.5456223352460501</c:v>
                </c:pt>
                <c:pt idx="2787">
                  <c:v>1.5456223352460501</c:v>
                </c:pt>
                <c:pt idx="2788">
                  <c:v>1.5456223352460501</c:v>
                </c:pt>
                <c:pt idx="2789">
                  <c:v>1.5456223352460501</c:v>
                </c:pt>
                <c:pt idx="2790">
                  <c:v>1.5456223352460501</c:v>
                </c:pt>
                <c:pt idx="2791">
                  <c:v>1.5456223352460501</c:v>
                </c:pt>
                <c:pt idx="2792">
                  <c:v>1.5456223352460501</c:v>
                </c:pt>
                <c:pt idx="2793">
                  <c:v>1.5456223352460501</c:v>
                </c:pt>
                <c:pt idx="2794">
                  <c:v>1.5456223352460501</c:v>
                </c:pt>
                <c:pt idx="2795">
                  <c:v>1.5456223352460501</c:v>
                </c:pt>
                <c:pt idx="2796">
                  <c:v>1.5456223352460501</c:v>
                </c:pt>
                <c:pt idx="2797">
                  <c:v>1.5456223352460501</c:v>
                </c:pt>
                <c:pt idx="2798">
                  <c:v>1.5456223352460501</c:v>
                </c:pt>
                <c:pt idx="2799">
                  <c:v>1.5456223352460501</c:v>
                </c:pt>
                <c:pt idx="2800">
                  <c:v>1.5456223352460501</c:v>
                </c:pt>
                <c:pt idx="2801">
                  <c:v>1.5456223352460501</c:v>
                </c:pt>
                <c:pt idx="2802">
                  <c:v>1.5456223352460501</c:v>
                </c:pt>
                <c:pt idx="2803">
                  <c:v>1.5456223352460501</c:v>
                </c:pt>
                <c:pt idx="2804">
                  <c:v>1.5456223352460501</c:v>
                </c:pt>
                <c:pt idx="2805">
                  <c:v>1.5456223352460501</c:v>
                </c:pt>
                <c:pt idx="2806">
                  <c:v>1.5456223352460501</c:v>
                </c:pt>
                <c:pt idx="2807">
                  <c:v>1.5456223352460501</c:v>
                </c:pt>
                <c:pt idx="2808">
                  <c:v>1.5456223352460501</c:v>
                </c:pt>
                <c:pt idx="2809">
                  <c:v>1.5456223352460501</c:v>
                </c:pt>
                <c:pt idx="2810">
                  <c:v>1.5456223352460501</c:v>
                </c:pt>
                <c:pt idx="2811">
                  <c:v>1.5456223352460501</c:v>
                </c:pt>
                <c:pt idx="2812">
                  <c:v>1.5456223352460501</c:v>
                </c:pt>
                <c:pt idx="2813">
                  <c:v>1.5456223352460501</c:v>
                </c:pt>
                <c:pt idx="2814">
                  <c:v>1.5456223352460501</c:v>
                </c:pt>
                <c:pt idx="2815">
                  <c:v>1.5456223352460501</c:v>
                </c:pt>
                <c:pt idx="2816">
                  <c:v>1.5456223352460501</c:v>
                </c:pt>
                <c:pt idx="2817">
                  <c:v>1.5456223352460501</c:v>
                </c:pt>
                <c:pt idx="2818">
                  <c:v>1.5456223352460501</c:v>
                </c:pt>
                <c:pt idx="2819">
                  <c:v>1.5456223352460501</c:v>
                </c:pt>
                <c:pt idx="2820">
                  <c:v>1.5456223352460501</c:v>
                </c:pt>
                <c:pt idx="2821">
                  <c:v>1.5456223352460501</c:v>
                </c:pt>
                <c:pt idx="2822">
                  <c:v>1.5456223352460501</c:v>
                </c:pt>
                <c:pt idx="2823">
                  <c:v>1.5456223352460501</c:v>
                </c:pt>
                <c:pt idx="2824">
                  <c:v>1.5456223352460501</c:v>
                </c:pt>
                <c:pt idx="2825">
                  <c:v>1.5456223352460501</c:v>
                </c:pt>
                <c:pt idx="2826">
                  <c:v>1.5456223352460501</c:v>
                </c:pt>
                <c:pt idx="2827">
                  <c:v>1.5456223352460501</c:v>
                </c:pt>
                <c:pt idx="2828">
                  <c:v>1.5456223352460501</c:v>
                </c:pt>
                <c:pt idx="2829">
                  <c:v>1.5456223352460501</c:v>
                </c:pt>
                <c:pt idx="2830">
                  <c:v>1.5456223352460501</c:v>
                </c:pt>
                <c:pt idx="2831">
                  <c:v>1.5456223352460501</c:v>
                </c:pt>
                <c:pt idx="2832">
                  <c:v>1.5456223352460501</c:v>
                </c:pt>
                <c:pt idx="2833">
                  <c:v>1.5456223352460501</c:v>
                </c:pt>
                <c:pt idx="2834">
                  <c:v>1.5456223352460501</c:v>
                </c:pt>
                <c:pt idx="2835">
                  <c:v>1.5456223352460501</c:v>
                </c:pt>
                <c:pt idx="2836">
                  <c:v>1.5456223352460501</c:v>
                </c:pt>
                <c:pt idx="2837">
                  <c:v>1.5456223352460501</c:v>
                </c:pt>
                <c:pt idx="2838">
                  <c:v>1.5456223352460501</c:v>
                </c:pt>
                <c:pt idx="2839">
                  <c:v>1.5456223352460501</c:v>
                </c:pt>
                <c:pt idx="2840">
                  <c:v>1.5611022902027401</c:v>
                </c:pt>
                <c:pt idx="2841">
                  <c:v>1.5611022902027401</c:v>
                </c:pt>
                <c:pt idx="2842">
                  <c:v>1.5611022902027401</c:v>
                </c:pt>
                <c:pt idx="2843">
                  <c:v>1.5611022902027401</c:v>
                </c:pt>
                <c:pt idx="2844">
                  <c:v>1.5611022902027401</c:v>
                </c:pt>
                <c:pt idx="2845">
                  <c:v>1.5611022902027401</c:v>
                </c:pt>
                <c:pt idx="2846">
                  <c:v>1.5611022902027401</c:v>
                </c:pt>
                <c:pt idx="2847">
                  <c:v>1.5611022902027401</c:v>
                </c:pt>
                <c:pt idx="2848">
                  <c:v>1.5611022902027401</c:v>
                </c:pt>
                <c:pt idx="2849">
                  <c:v>1.5611022902027401</c:v>
                </c:pt>
                <c:pt idx="2850">
                  <c:v>1.5611022902027401</c:v>
                </c:pt>
                <c:pt idx="2851">
                  <c:v>1.5611022902027401</c:v>
                </c:pt>
                <c:pt idx="2852">
                  <c:v>1.5611022902027401</c:v>
                </c:pt>
                <c:pt idx="2853">
                  <c:v>1.5611022902027401</c:v>
                </c:pt>
                <c:pt idx="2854">
                  <c:v>1.5611022902027401</c:v>
                </c:pt>
                <c:pt idx="2855">
                  <c:v>1.5611022902027401</c:v>
                </c:pt>
                <c:pt idx="2856">
                  <c:v>1.5611022902027401</c:v>
                </c:pt>
                <c:pt idx="2857">
                  <c:v>1.5611022902027401</c:v>
                </c:pt>
                <c:pt idx="2858">
                  <c:v>1.5611022902027401</c:v>
                </c:pt>
                <c:pt idx="2859">
                  <c:v>1.5611022902027401</c:v>
                </c:pt>
                <c:pt idx="2860">
                  <c:v>1.5611022902027401</c:v>
                </c:pt>
                <c:pt idx="2861">
                  <c:v>1.5611022902027401</c:v>
                </c:pt>
                <c:pt idx="2862">
                  <c:v>1.5611022902027401</c:v>
                </c:pt>
                <c:pt idx="2863">
                  <c:v>1.5611022902027401</c:v>
                </c:pt>
                <c:pt idx="2864">
                  <c:v>1.5611022902027401</c:v>
                </c:pt>
                <c:pt idx="2865">
                  <c:v>1.5611022902027401</c:v>
                </c:pt>
                <c:pt idx="2866">
                  <c:v>1.5611022902027401</c:v>
                </c:pt>
                <c:pt idx="2867">
                  <c:v>1.5611022902027401</c:v>
                </c:pt>
                <c:pt idx="2868">
                  <c:v>1.5611022902027401</c:v>
                </c:pt>
                <c:pt idx="2869">
                  <c:v>1.5611022902027401</c:v>
                </c:pt>
                <c:pt idx="2870">
                  <c:v>1.5611022902027401</c:v>
                </c:pt>
                <c:pt idx="2871">
                  <c:v>1.5611022902027401</c:v>
                </c:pt>
                <c:pt idx="2872">
                  <c:v>1.5611022902027401</c:v>
                </c:pt>
                <c:pt idx="2873">
                  <c:v>1.5611022902027401</c:v>
                </c:pt>
                <c:pt idx="2874">
                  <c:v>1.5611022902027401</c:v>
                </c:pt>
                <c:pt idx="2875">
                  <c:v>1.5611022902027401</c:v>
                </c:pt>
                <c:pt idx="2876">
                  <c:v>1.5611022902027401</c:v>
                </c:pt>
                <c:pt idx="2877">
                  <c:v>1.5611022902027401</c:v>
                </c:pt>
                <c:pt idx="2878">
                  <c:v>1.5611022902027401</c:v>
                </c:pt>
                <c:pt idx="2879">
                  <c:v>1.5611022902027401</c:v>
                </c:pt>
                <c:pt idx="2880">
                  <c:v>1.5611022902027401</c:v>
                </c:pt>
                <c:pt idx="2881">
                  <c:v>1.5611022902027401</c:v>
                </c:pt>
                <c:pt idx="2882">
                  <c:v>1.5611022902027401</c:v>
                </c:pt>
                <c:pt idx="2883">
                  <c:v>1.5611022902027401</c:v>
                </c:pt>
                <c:pt idx="2884">
                  <c:v>1.5611022902027401</c:v>
                </c:pt>
                <c:pt idx="2885">
                  <c:v>1.5611022902027401</c:v>
                </c:pt>
                <c:pt idx="2886">
                  <c:v>1.5611022902027401</c:v>
                </c:pt>
                <c:pt idx="2887">
                  <c:v>1.5611022902027401</c:v>
                </c:pt>
                <c:pt idx="2888">
                  <c:v>1.5611022902027401</c:v>
                </c:pt>
                <c:pt idx="2889">
                  <c:v>1.5611022902027401</c:v>
                </c:pt>
                <c:pt idx="2890">
                  <c:v>1.5611022902027401</c:v>
                </c:pt>
                <c:pt idx="2891">
                  <c:v>1.5611022902027401</c:v>
                </c:pt>
                <c:pt idx="2892">
                  <c:v>1.5611022902027401</c:v>
                </c:pt>
                <c:pt idx="2893">
                  <c:v>1.5611022902027401</c:v>
                </c:pt>
                <c:pt idx="2894">
                  <c:v>1.5611022902027401</c:v>
                </c:pt>
                <c:pt idx="2895">
                  <c:v>1.5611022902027401</c:v>
                </c:pt>
                <c:pt idx="2896">
                  <c:v>1.5611022902027401</c:v>
                </c:pt>
                <c:pt idx="2897">
                  <c:v>1.5611022902027401</c:v>
                </c:pt>
                <c:pt idx="2898">
                  <c:v>1.5611022902027401</c:v>
                </c:pt>
                <c:pt idx="2899">
                  <c:v>1.5611022902027401</c:v>
                </c:pt>
                <c:pt idx="2900">
                  <c:v>1.5611022902027401</c:v>
                </c:pt>
                <c:pt idx="2901">
                  <c:v>1.5611022902027401</c:v>
                </c:pt>
                <c:pt idx="2902">
                  <c:v>1.5611022902027401</c:v>
                </c:pt>
                <c:pt idx="2903">
                  <c:v>1.5611022902027401</c:v>
                </c:pt>
                <c:pt idx="2904">
                  <c:v>1.5611022902027401</c:v>
                </c:pt>
                <c:pt idx="2905">
                  <c:v>1.5611022902027401</c:v>
                </c:pt>
                <c:pt idx="2906">
                  <c:v>1.5611022902027401</c:v>
                </c:pt>
                <c:pt idx="2907">
                  <c:v>1.5611022902027401</c:v>
                </c:pt>
                <c:pt idx="2908">
                  <c:v>1.5611022902027401</c:v>
                </c:pt>
                <c:pt idx="2909">
                  <c:v>1.5611022902027401</c:v>
                </c:pt>
                <c:pt idx="2910">
                  <c:v>1.5611022902027401</c:v>
                </c:pt>
                <c:pt idx="2911">
                  <c:v>1.5611022902027401</c:v>
                </c:pt>
                <c:pt idx="2912">
                  <c:v>1.5611022902027401</c:v>
                </c:pt>
                <c:pt idx="2913">
                  <c:v>1.5611022902027401</c:v>
                </c:pt>
                <c:pt idx="2914">
                  <c:v>1.5611022902027401</c:v>
                </c:pt>
                <c:pt idx="2915">
                  <c:v>1.5611022902027401</c:v>
                </c:pt>
                <c:pt idx="2916">
                  <c:v>1.5611022902027401</c:v>
                </c:pt>
                <c:pt idx="2917">
                  <c:v>1.5611022902027401</c:v>
                </c:pt>
                <c:pt idx="2918">
                  <c:v>1.5611022902027401</c:v>
                </c:pt>
                <c:pt idx="2919">
                  <c:v>1.5611022902027401</c:v>
                </c:pt>
                <c:pt idx="2920">
                  <c:v>1.5611022902027401</c:v>
                </c:pt>
                <c:pt idx="2921">
                  <c:v>1.5611022902027401</c:v>
                </c:pt>
                <c:pt idx="2922">
                  <c:v>1.5611022902027401</c:v>
                </c:pt>
                <c:pt idx="2923">
                  <c:v>1.5611022902027401</c:v>
                </c:pt>
                <c:pt idx="2924">
                  <c:v>1.5611022902027401</c:v>
                </c:pt>
                <c:pt idx="2925">
                  <c:v>1.5611022902027401</c:v>
                </c:pt>
                <c:pt idx="2926">
                  <c:v>1.5611022902027401</c:v>
                </c:pt>
                <c:pt idx="2927">
                  <c:v>1.5611022902027401</c:v>
                </c:pt>
                <c:pt idx="2928">
                  <c:v>1.5611022902027401</c:v>
                </c:pt>
                <c:pt idx="2929">
                  <c:v>1.5611022902027401</c:v>
                </c:pt>
                <c:pt idx="2930">
                  <c:v>1.5611022902027401</c:v>
                </c:pt>
                <c:pt idx="2931">
                  <c:v>1.5611022902027401</c:v>
                </c:pt>
                <c:pt idx="2932">
                  <c:v>1.5611022902027401</c:v>
                </c:pt>
                <c:pt idx="2933">
                  <c:v>1.5611022902027401</c:v>
                </c:pt>
                <c:pt idx="2934">
                  <c:v>1.5611022902027401</c:v>
                </c:pt>
                <c:pt idx="2935">
                  <c:v>1.5611022902027401</c:v>
                </c:pt>
                <c:pt idx="2936">
                  <c:v>1.5611022902027401</c:v>
                </c:pt>
                <c:pt idx="2937">
                  <c:v>1.5611022902027401</c:v>
                </c:pt>
                <c:pt idx="2938">
                  <c:v>1.5611022902027401</c:v>
                </c:pt>
                <c:pt idx="2939">
                  <c:v>1.5611022902027401</c:v>
                </c:pt>
                <c:pt idx="2940">
                  <c:v>1.5611022902027401</c:v>
                </c:pt>
                <c:pt idx="2941">
                  <c:v>1.5611022902027401</c:v>
                </c:pt>
                <c:pt idx="2942">
                  <c:v>1.5611022902027401</c:v>
                </c:pt>
                <c:pt idx="2943">
                  <c:v>1.5611022902027401</c:v>
                </c:pt>
                <c:pt idx="2944">
                  <c:v>1.5611022902027401</c:v>
                </c:pt>
                <c:pt idx="2945">
                  <c:v>1.5611022902027401</c:v>
                </c:pt>
                <c:pt idx="2946">
                  <c:v>1.5611022902027401</c:v>
                </c:pt>
                <c:pt idx="2947">
                  <c:v>1.5611022902027401</c:v>
                </c:pt>
                <c:pt idx="2948">
                  <c:v>1.5611022902027401</c:v>
                </c:pt>
                <c:pt idx="2949">
                  <c:v>1.5611022902027401</c:v>
                </c:pt>
                <c:pt idx="2950">
                  <c:v>1.5611022902027401</c:v>
                </c:pt>
                <c:pt idx="2951">
                  <c:v>1.5611022902027401</c:v>
                </c:pt>
                <c:pt idx="2952">
                  <c:v>1.5611022902027401</c:v>
                </c:pt>
                <c:pt idx="2953">
                  <c:v>1.5611022902027401</c:v>
                </c:pt>
                <c:pt idx="2954">
                  <c:v>1.5611022902027401</c:v>
                </c:pt>
                <c:pt idx="2955">
                  <c:v>1.5611022902027401</c:v>
                </c:pt>
                <c:pt idx="2956">
                  <c:v>1.5611022902027401</c:v>
                </c:pt>
                <c:pt idx="2957">
                  <c:v>1.5611022902027401</c:v>
                </c:pt>
                <c:pt idx="2958">
                  <c:v>1.5611022902027401</c:v>
                </c:pt>
                <c:pt idx="2959">
                  <c:v>1.5611022902027401</c:v>
                </c:pt>
                <c:pt idx="2960">
                  <c:v>1.5611022902027401</c:v>
                </c:pt>
                <c:pt idx="2961">
                  <c:v>1.5611022902027401</c:v>
                </c:pt>
                <c:pt idx="2962">
                  <c:v>1.5611022902027401</c:v>
                </c:pt>
                <c:pt idx="2963">
                  <c:v>1.5611022902027401</c:v>
                </c:pt>
                <c:pt idx="2964">
                  <c:v>1.5611022902027401</c:v>
                </c:pt>
                <c:pt idx="2965">
                  <c:v>1.5611022902027401</c:v>
                </c:pt>
                <c:pt idx="2966">
                  <c:v>1.5611022902027401</c:v>
                </c:pt>
                <c:pt idx="2967">
                  <c:v>1.5611022902027401</c:v>
                </c:pt>
                <c:pt idx="2968">
                  <c:v>1.5611022902027401</c:v>
                </c:pt>
                <c:pt idx="2969">
                  <c:v>1.5611022902027401</c:v>
                </c:pt>
                <c:pt idx="2970">
                  <c:v>1.5611022902027401</c:v>
                </c:pt>
                <c:pt idx="2971">
                  <c:v>1.5611022902027401</c:v>
                </c:pt>
                <c:pt idx="2972">
                  <c:v>1.5611022902027401</c:v>
                </c:pt>
                <c:pt idx="2973">
                  <c:v>1.5611022902027401</c:v>
                </c:pt>
                <c:pt idx="2974">
                  <c:v>1.5611022902027401</c:v>
                </c:pt>
                <c:pt idx="2975">
                  <c:v>1.5611022902027401</c:v>
                </c:pt>
                <c:pt idx="2976">
                  <c:v>1.5611022902027401</c:v>
                </c:pt>
                <c:pt idx="2977">
                  <c:v>1.5611022902027401</c:v>
                </c:pt>
                <c:pt idx="2978">
                  <c:v>1.5611022902027401</c:v>
                </c:pt>
                <c:pt idx="2979">
                  <c:v>1.5611022902027401</c:v>
                </c:pt>
                <c:pt idx="2980">
                  <c:v>1.5611022902027401</c:v>
                </c:pt>
                <c:pt idx="2981">
                  <c:v>1.5611022902027401</c:v>
                </c:pt>
                <c:pt idx="2982">
                  <c:v>1.5611022902027401</c:v>
                </c:pt>
                <c:pt idx="2983">
                  <c:v>1.5611022902027401</c:v>
                </c:pt>
                <c:pt idx="2984">
                  <c:v>1.5611022902027401</c:v>
                </c:pt>
                <c:pt idx="2985">
                  <c:v>1.5611022902027401</c:v>
                </c:pt>
                <c:pt idx="2986">
                  <c:v>1.5611022902027401</c:v>
                </c:pt>
                <c:pt idx="2987">
                  <c:v>1.5611022902027401</c:v>
                </c:pt>
                <c:pt idx="2988">
                  <c:v>1.5611022902027401</c:v>
                </c:pt>
                <c:pt idx="2989">
                  <c:v>1.5611022902027401</c:v>
                </c:pt>
                <c:pt idx="2990">
                  <c:v>1.5611022902027401</c:v>
                </c:pt>
                <c:pt idx="2991">
                  <c:v>1.5611022902027401</c:v>
                </c:pt>
                <c:pt idx="2992">
                  <c:v>1.5611022902027401</c:v>
                </c:pt>
                <c:pt idx="2993">
                  <c:v>1.5611022902027401</c:v>
                </c:pt>
                <c:pt idx="2994">
                  <c:v>1.5611022902027401</c:v>
                </c:pt>
                <c:pt idx="2995">
                  <c:v>1.5611022902027401</c:v>
                </c:pt>
                <c:pt idx="2996">
                  <c:v>1.5611022902027401</c:v>
                </c:pt>
                <c:pt idx="2997">
                  <c:v>1.5611022902027401</c:v>
                </c:pt>
                <c:pt idx="2998">
                  <c:v>1.5611022902027401</c:v>
                </c:pt>
                <c:pt idx="2999">
                  <c:v>1.5611022902027401</c:v>
                </c:pt>
                <c:pt idx="3000">
                  <c:v>1.5611022902027401</c:v>
                </c:pt>
                <c:pt idx="3001">
                  <c:v>1.5611022902027401</c:v>
                </c:pt>
                <c:pt idx="3002">
                  <c:v>1.5611022902027401</c:v>
                </c:pt>
                <c:pt idx="3003">
                  <c:v>1.5611022902027401</c:v>
                </c:pt>
                <c:pt idx="3004">
                  <c:v>1.5611022902027401</c:v>
                </c:pt>
                <c:pt idx="3005">
                  <c:v>1.5611022902027401</c:v>
                </c:pt>
                <c:pt idx="3006">
                  <c:v>1.5611022902027401</c:v>
                </c:pt>
                <c:pt idx="3007">
                  <c:v>1.5611022902027401</c:v>
                </c:pt>
                <c:pt idx="3008">
                  <c:v>1.5611022902027401</c:v>
                </c:pt>
                <c:pt idx="3009">
                  <c:v>1.5611022902027401</c:v>
                </c:pt>
                <c:pt idx="3010">
                  <c:v>1.5611022902027401</c:v>
                </c:pt>
                <c:pt idx="3011">
                  <c:v>1.5611022902027401</c:v>
                </c:pt>
                <c:pt idx="3012">
                  <c:v>1.5611022902027401</c:v>
                </c:pt>
                <c:pt idx="3013">
                  <c:v>1.5611022902027401</c:v>
                </c:pt>
                <c:pt idx="3014">
                  <c:v>1.5611022902027401</c:v>
                </c:pt>
                <c:pt idx="3015">
                  <c:v>1.5611022902027401</c:v>
                </c:pt>
                <c:pt idx="3016">
                  <c:v>1.5611022902027401</c:v>
                </c:pt>
                <c:pt idx="3017">
                  <c:v>1.5611022902027401</c:v>
                </c:pt>
                <c:pt idx="3018">
                  <c:v>1.5611022902027401</c:v>
                </c:pt>
                <c:pt idx="3019">
                  <c:v>1.5611022902027401</c:v>
                </c:pt>
                <c:pt idx="3020">
                  <c:v>1.5611022902027401</c:v>
                </c:pt>
                <c:pt idx="3021">
                  <c:v>1.5611022902027401</c:v>
                </c:pt>
                <c:pt idx="3022">
                  <c:v>1.5611022902027401</c:v>
                </c:pt>
                <c:pt idx="3023">
                  <c:v>1.5611022902027401</c:v>
                </c:pt>
                <c:pt idx="3024">
                  <c:v>1.5611022902027401</c:v>
                </c:pt>
                <c:pt idx="3025">
                  <c:v>1.5611022902027401</c:v>
                </c:pt>
                <c:pt idx="3026">
                  <c:v>1.5611022902027401</c:v>
                </c:pt>
                <c:pt idx="3027">
                  <c:v>1.5611022902027401</c:v>
                </c:pt>
                <c:pt idx="3028">
                  <c:v>1.5611022902027401</c:v>
                </c:pt>
                <c:pt idx="3029">
                  <c:v>1.5611022902027401</c:v>
                </c:pt>
                <c:pt idx="3030">
                  <c:v>1.5611022902027401</c:v>
                </c:pt>
                <c:pt idx="3031">
                  <c:v>1.5611022902027401</c:v>
                </c:pt>
                <c:pt idx="3032">
                  <c:v>1.5611022902027401</c:v>
                </c:pt>
                <c:pt idx="3033">
                  <c:v>1.5611022902027401</c:v>
                </c:pt>
                <c:pt idx="3034">
                  <c:v>1.5611022902027401</c:v>
                </c:pt>
                <c:pt idx="3035">
                  <c:v>1.5611022902027401</c:v>
                </c:pt>
                <c:pt idx="3036">
                  <c:v>1.5611022902027401</c:v>
                </c:pt>
                <c:pt idx="3037">
                  <c:v>1.5611022902027401</c:v>
                </c:pt>
                <c:pt idx="3038">
                  <c:v>1.5611022902027401</c:v>
                </c:pt>
                <c:pt idx="3039">
                  <c:v>1.5611022902027401</c:v>
                </c:pt>
                <c:pt idx="3040">
                  <c:v>1.5611022902027401</c:v>
                </c:pt>
                <c:pt idx="3041">
                  <c:v>1.5611022902027401</c:v>
                </c:pt>
                <c:pt idx="3042">
                  <c:v>1.5611022902027401</c:v>
                </c:pt>
                <c:pt idx="3043">
                  <c:v>1.5611022902027401</c:v>
                </c:pt>
                <c:pt idx="3044">
                  <c:v>1.5611022902027401</c:v>
                </c:pt>
                <c:pt idx="3045">
                  <c:v>1.5611022902027401</c:v>
                </c:pt>
                <c:pt idx="3046">
                  <c:v>1.5611022902027401</c:v>
                </c:pt>
                <c:pt idx="3047">
                  <c:v>1.5611022902027401</c:v>
                </c:pt>
                <c:pt idx="3048">
                  <c:v>1.5611022902027401</c:v>
                </c:pt>
                <c:pt idx="3049">
                  <c:v>1.5611022902027401</c:v>
                </c:pt>
                <c:pt idx="3050">
                  <c:v>1.5611022902027401</c:v>
                </c:pt>
                <c:pt idx="3051">
                  <c:v>1.5611022902027401</c:v>
                </c:pt>
                <c:pt idx="3052">
                  <c:v>1.5611022902027401</c:v>
                </c:pt>
                <c:pt idx="3053">
                  <c:v>1.5611022902027401</c:v>
                </c:pt>
                <c:pt idx="3054">
                  <c:v>1.5611022902027401</c:v>
                </c:pt>
                <c:pt idx="3055">
                  <c:v>1.5611022902027401</c:v>
                </c:pt>
                <c:pt idx="3056">
                  <c:v>1.5611022902027401</c:v>
                </c:pt>
                <c:pt idx="3057">
                  <c:v>1.5611022902027401</c:v>
                </c:pt>
                <c:pt idx="3058">
                  <c:v>1.5611022902027401</c:v>
                </c:pt>
                <c:pt idx="3059">
                  <c:v>1.5611022902027401</c:v>
                </c:pt>
                <c:pt idx="3060">
                  <c:v>1.5611022902027401</c:v>
                </c:pt>
                <c:pt idx="3061">
                  <c:v>1.5611022902027401</c:v>
                </c:pt>
                <c:pt idx="3062">
                  <c:v>1.5611022902027401</c:v>
                </c:pt>
                <c:pt idx="3063">
                  <c:v>1.5611022902027401</c:v>
                </c:pt>
                <c:pt idx="3064">
                  <c:v>1.5611022902027401</c:v>
                </c:pt>
                <c:pt idx="3065">
                  <c:v>1.5611022902027401</c:v>
                </c:pt>
                <c:pt idx="3066">
                  <c:v>1.5611022902027401</c:v>
                </c:pt>
                <c:pt idx="3067">
                  <c:v>1.5611022902027401</c:v>
                </c:pt>
                <c:pt idx="3068">
                  <c:v>1.5611022902027401</c:v>
                </c:pt>
                <c:pt idx="3069">
                  <c:v>1.5611022902027401</c:v>
                </c:pt>
                <c:pt idx="3070">
                  <c:v>1.5611022902027401</c:v>
                </c:pt>
                <c:pt idx="3071">
                  <c:v>1.5611022902027401</c:v>
                </c:pt>
                <c:pt idx="3072">
                  <c:v>1.5611022902027401</c:v>
                </c:pt>
                <c:pt idx="3073">
                  <c:v>1.5611022902027401</c:v>
                </c:pt>
                <c:pt idx="3074">
                  <c:v>1.5611022902027401</c:v>
                </c:pt>
                <c:pt idx="3075">
                  <c:v>1.5611022902027401</c:v>
                </c:pt>
                <c:pt idx="3076">
                  <c:v>1.5611022902027401</c:v>
                </c:pt>
                <c:pt idx="3077">
                  <c:v>1.5611022902027401</c:v>
                </c:pt>
                <c:pt idx="3078">
                  <c:v>1.5611022902027401</c:v>
                </c:pt>
                <c:pt idx="3079">
                  <c:v>1.5611022902027401</c:v>
                </c:pt>
                <c:pt idx="3080">
                  <c:v>1.5611022902027401</c:v>
                </c:pt>
                <c:pt idx="3081">
                  <c:v>1.5611022902027401</c:v>
                </c:pt>
                <c:pt idx="3082">
                  <c:v>1.5611022902027401</c:v>
                </c:pt>
                <c:pt idx="3083">
                  <c:v>1.5611022902027401</c:v>
                </c:pt>
                <c:pt idx="3084">
                  <c:v>1.5611022902027401</c:v>
                </c:pt>
                <c:pt idx="3085">
                  <c:v>1.5611022902027401</c:v>
                </c:pt>
                <c:pt idx="3086">
                  <c:v>1.5611022902027401</c:v>
                </c:pt>
                <c:pt idx="3087">
                  <c:v>1.5611022902027401</c:v>
                </c:pt>
                <c:pt idx="3088">
                  <c:v>1.5611022902027401</c:v>
                </c:pt>
                <c:pt idx="3089">
                  <c:v>1.5611022902027401</c:v>
                </c:pt>
                <c:pt idx="3090">
                  <c:v>1.5611022902027401</c:v>
                </c:pt>
                <c:pt idx="3091">
                  <c:v>1.5611022902027401</c:v>
                </c:pt>
                <c:pt idx="3092">
                  <c:v>1.5611022902027401</c:v>
                </c:pt>
                <c:pt idx="3093">
                  <c:v>1.5611022902027401</c:v>
                </c:pt>
                <c:pt idx="3094">
                  <c:v>1.5611022902027401</c:v>
                </c:pt>
                <c:pt idx="3095">
                  <c:v>1.5611022902027401</c:v>
                </c:pt>
                <c:pt idx="3096">
                  <c:v>1.5611022902027401</c:v>
                </c:pt>
                <c:pt idx="3097">
                  <c:v>1.5611022902027401</c:v>
                </c:pt>
                <c:pt idx="3098">
                  <c:v>1.5611022902027401</c:v>
                </c:pt>
                <c:pt idx="3099">
                  <c:v>1.5611022902027401</c:v>
                </c:pt>
                <c:pt idx="3100">
                  <c:v>1.5611022902027401</c:v>
                </c:pt>
                <c:pt idx="3101">
                  <c:v>1.5611022902027401</c:v>
                </c:pt>
                <c:pt idx="3102">
                  <c:v>1.5611022902027401</c:v>
                </c:pt>
                <c:pt idx="3103">
                  <c:v>1.5611022902027401</c:v>
                </c:pt>
                <c:pt idx="3104">
                  <c:v>1.5611022902027401</c:v>
                </c:pt>
                <c:pt idx="3105">
                  <c:v>1.5611022902027401</c:v>
                </c:pt>
                <c:pt idx="3106">
                  <c:v>1.5611022902027401</c:v>
                </c:pt>
                <c:pt idx="3107">
                  <c:v>1.5611022902027401</c:v>
                </c:pt>
                <c:pt idx="3108">
                  <c:v>1.5611022902027401</c:v>
                </c:pt>
                <c:pt idx="3109">
                  <c:v>1.5611022902027401</c:v>
                </c:pt>
                <c:pt idx="3110">
                  <c:v>1.5611022902027401</c:v>
                </c:pt>
                <c:pt idx="3111">
                  <c:v>1.5611022902027401</c:v>
                </c:pt>
                <c:pt idx="3112">
                  <c:v>1.5611022902027401</c:v>
                </c:pt>
                <c:pt idx="3113">
                  <c:v>1.5611022902027401</c:v>
                </c:pt>
                <c:pt idx="3114">
                  <c:v>1.5611022902027401</c:v>
                </c:pt>
                <c:pt idx="3115">
                  <c:v>1.5611022902027401</c:v>
                </c:pt>
                <c:pt idx="3116">
                  <c:v>1.5611022902027401</c:v>
                </c:pt>
                <c:pt idx="3117">
                  <c:v>1.5611022902027401</c:v>
                </c:pt>
                <c:pt idx="3118">
                  <c:v>1.5611022902027401</c:v>
                </c:pt>
                <c:pt idx="3119">
                  <c:v>1.5611022902027401</c:v>
                </c:pt>
                <c:pt idx="3120">
                  <c:v>1.5611022902027401</c:v>
                </c:pt>
                <c:pt idx="3121">
                  <c:v>1.5611022902027401</c:v>
                </c:pt>
                <c:pt idx="3122">
                  <c:v>1.5611022902027401</c:v>
                </c:pt>
                <c:pt idx="3123">
                  <c:v>1.5611022902027401</c:v>
                </c:pt>
                <c:pt idx="3124">
                  <c:v>1.5611022902027401</c:v>
                </c:pt>
                <c:pt idx="3125">
                  <c:v>1.5611022902027401</c:v>
                </c:pt>
                <c:pt idx="3126">
                  <c:v>1.5611022902027401</c:v>
                </c:pt>
                <c:pt idx="3127">
                  <c:v>1.5611022902027401</c:v>
                </c:pt>
                <c:pt idx="3128">
                  <c:v>1.5611022902027401</c:v>
                </c:pt>
                <c:pt idx="3129">
                  <c:v>1.5611022902027401</c:v>
                </c:pt>
                <c:pt idx="3130">
                  <c:v>1.5611022902027401</c:v>
                </c:pt>
                <c:pt idx="3131">
                  <c:v>1.5611022902027401</c:v>
                </c:pt>
                <c:pt idx="3132">
                  <c:v>1.5611022902027401</c:v>
                </c:pt>
                <c:pt idx="3133">
                  <c:v>1.5611022902027401</c:v>
                </c:pt>
                <c:pt idx="3134">
                  <c:v>1.5611022902027401</c:v>
                </c:pt>
                <c:pt idx="3135">
                  <c:v>1.5611022902027401</c:v>
                </c:pt>
                <c:pt idx="3136">
                  <c:v>1.5611022902027401</c:v>
                </c:pt>
                <c:pt idx="3137">
                  <c:v>1.5611022902027401</c:v>
                </c:pt>
                <c:pt idx="3138">
                  <c:v>1.5611022902027401</c:v>
                </c:pt>
                <c:pt idx="3139">
                  <c:v>1.5611022902027401</c:v>
                </c:pt>
                <c:pt idx="3140">
                  <c:v>1.5611022902027401</c:v>
                </c:pt>
                <c:pt idx="3141">
                  <c:v>1.5611022902027401</c:v>
                </c:pt>
                <c:pt idx="3142">
                  <c:v>1.5611022902027401</c:v>
                </c:pt>
                <c:pt idx="3143">
                  <c:v>1.5611022902027401</c:v>
                </c:pt>
                <c:pt idx="3144">
                  <c:v>1.5611022902027401</c:v>
                </c:pt>
                <c:pt idx="3145">
                  <c:v>1.5611022902027401</c:v>
                </c:pt>
                <c:pt idx="3146">
                  <c:v>1.5611022902027401</c:v>
                </c:pt>
                <c:pt idx="3147">
                  <c:v>1.5611022902027401</c:v>
                </c:pt>
                <c:pt idx="3148">
                  <c:v>1.5611022902027401</c:v>
                </c:pt>
                <c:pt idx="3149">
                  <c:v>1.5611022902027401</c:v>
                </c:pt>
                <c:pt idx="3150">
                  <c:v>1.5611022902027401</c:v>
                </c:pt>
                <c:pt idx="3151">
                  <c:v>1.5611022902027401</c:v>
                </c:pt>
                <c:pt idx="3152">
                  <c:v>1.5611022902027401</c:v>
                </c:pt>
                <c:pt idx="3153">
                  <c:v>1.5611022902027401</c:v>
                </c:pt>
                <c:pt idx="3154">
                  <c:v>1.5611022902027401</c:v>
                </c:pt>
                <c:pt idx="3155">
                  <c:v>1.5611022902027401</c:v>
                </c:pt>
                <c:pt idx="3156">
                  <c:v>1.5611022902027401</c:v>
                </c:pt>
                <c:pt idx="3157">
                  <c:v>1.5611022902027401</c:v>
                </c:pt>
                <c:pt idx="3158">
                  <c:v>1.5611022902027401</c:v>
                </c:pt>
                <c:pt idx="3159">
                  <c:v>1.5611022902027401</c:v>
                </c:pt>
                <c:pt idx="3160">
                  <c:v>1.5611022902027401</c:v>
                </c:pt>
                <c:pt idx="3161">
                  <c:v>1.5611022902027401</c:v>
                </c:pt>
                <c:pt idx="3162">
                  <c:v>1.5611022902027401</c:v>
                </c:pt>
                <c:pt idx="3163">
                  <c:v>1.5611022902027401</c:v>
                </c:pt>
                <c:pt idx="3164">
                  <c:v>1.5611022902027401</c:v>
                </c:pt>
                <c:pt idx="3165">
                  <c:v>1.5611022902027401</c:v>
                </c:pt>
                <c:pt idx="3166">
                  <c:v>1.5611022902027401</c:v>
                </c:pt>
                <c:pt idx="3167">
                  <c:v>1.5611022902027401</c:v>
                </c:pt>
                <c:pt idx="3168">
                  <c:v>1.5611022902027401</c:v>
                </c:pt>
                <c:pt idx="3169">
                  <c:v>1.5611022902027401</c:v>
                </c:pt>
                <c:pt idx="3170">
                  <c:v>1.5611022902027401</c:v>
                </c:pt>
                <c:pt idx="3171">
                  <c:v>1.5611022902027401</c:v>
                </c:pt>
                <c:pt idx="3172">
                  <c:v>1.5611022902027401</c:v>
                </c:pt>
                <c:pt idx="3173">
                  <c:v>1.5611022902027401</c:v>
                </c:pt>
                <c:pt idx="3174">
                  <c:v>1.5611022902027401</c:v>
                </c:pt>
                <c:pt idx="3175">
                  <c:v>1.5611022902027401</c:v>
                </c:pt>
                <c:pt idx="3176">
                  <c:v>1.5611022902027401</c:v>
                </c:pt>
                <c:pt idx="3177">
                  <c:v>1.5611022902027401</c:v>
                </c:pt>
                <c:pt idx="3178">
                  <c:v>1.5611022902027401</c:v>
                </c:pt>
                <c:pt idx="3179">
                  <c:v>1.5611022902027401</c:v>
                </c:pt>
                <c:pt idx="3180">
                  <c:v>1.5611022902027401</c:v>
                </c:pt>
                <c:pt idx="3181">
                  <c:v>1.5611022902027401</c:v>
                </c:pt>
                <c:pt idx="3182">
                  <c:v>1.5611022902027401</c:v>
                </c:pt>
                <c:pt idx="3183">
                  <c:v>1.5611022902027401</c:v>
                </c:pt>
                <c:pt idx="3184">
                  <c:v>1.57657470102166</c:v>
                </c:pt>
                <c:pt idx="3185">
                  <c:v>1.57657470102166</c:v>
                </c:pt>
                <c:pt idx="3186">
                  <c:v>1.57657470102166</c:v>
                </c:pt>
                <c:pt idx="3187">
                  <c:v>1.57657470102166</c:v>
                </c:pt>
                <c:pt idx="3188">
                  <c:v>1.57657470102166</c:v>
                </c:pt>
                <c:pt idx="3189">
                  <c:v>1.57657470102166</c:v>
                </c:pt>
                <c:pt idx="3190">
                  <c:v>1.57657470102166</c:v>
                </c:pt>
                <c:pt idx="3191">
                  <c:v>1.57657470102166</c:v>
                </c:pt>
                <c:pt idx="3192">
                  <c:v>1.57657470102166</c:v>
                </c:pt>
                <c:pt idx="3193">
                  <c:v>1.57657470102166</c:v>
                </c:pt>
                <c:pt idx="3194">
                  <c:v>1.57657470102166</c:v>
                </c:pt>
                <c:pt idx="3195">
                  <c:v>1.57657470102166</c:v>
                </c:pt>
                <c:pt idx="3196">
                  <c:v>1.57657470102166</c:v>
                </c:pt>
                <c:pt idx="3197">
                  <c:v>1.57657470102166</c:v>
                </c:pt>
                <c:pt idx="3198">
                  <c:v>1.57657470102166</c:v>
                </c:pt>
                <c:pt idx="3199">
                  <c:v>1.57657470102166</c:v>
                </c:pt>
                <c:pt idx="3200">
                  <c:v>1.57657470102166</c:v>
                </c:pt>
                <c:pt idx="3201">
                  <c:v>1.57657470102166</c:v>
                </c:pt>
                <c:pt idx="3202">
                  <c:v>1.57657470102166</c:v>
                </c:pt>
                <c:pt idx="3203">
                  <c:v>1.57657470102166</c:v>
                </c:pt>
                <c:pt idx="3204">
                  <c:v>1.57657470102166</c:v>
                </c:pt>
                <c:pt idx="3205">
                  <c:v>1.57657470102166</c:v>
                </c:pt>
                <c:pt idx="3206">
                  <c:v>1.57657470102166</c:v>
                </c:pt>
                <c:pt idx="3207">
                  <c:v>1.57657470102166</c:v>
                </c:pt>
                <c:pt idx="3208">
                  <c:v>1.57657470102166</c:v>
                </c:pt>
                <c:pt idx="3209">
                  <c:v>1.57657470102166</c:v>
                </c:pt>
                <c:pt idx="3210">
                  <c:v>1.57657470102166</c:v>
                </c:pt>
                <c:pt idx="3211">
                  <c:v>1.57657470102166</c:v>
                </c:pt>
                <c:pt idx="3212">
                  <c:v>1.57657470102166</c:v>
                </c:pt>
                <c:pt idx="3213">
                  <c:v>1.57657470102166</c:v>
                </c:pt>
                <c:pt idx="3214">
                  <c:v>1.57657470102166</c:v>
                </c:pt>
                <c:pt idx="3215">
                  <c:v>1.57657470102166</c:v>
                </c:pt>
                <c:pt idx="3216">
                  <c:v>1.57657470102166</c:v>
                </c:pt>
                <c:pt idx="3217">
                  <c:v>1.57657470102166</c:v>
                </c:pt>
                <c:pt idx="3218">
                  <c:v>1.57657470102166</c:v>
                </c:pt>
                <c:pt idx="3219">
                  <c:v>1.57657470102166</c:v>
                </c:pt>
                <c:pt idx="3220">
                  <c:v>1.57657470102166</c:v>
                </c:pt>
                <c:pt idx="3221">
                  <c:v>1.57657470102166</c:v>
                </c:pt>
                <c:pt idx="3222">
                  <c:v>1.57657470102166</c:v>
                </c:pt>
                <c:pt idx="3223">
                  <c:v>1.57657470102166</c:v>
                </c:pt>
                <c:pt idx="3224">
                  <c:v>1.57657470102166</c:v>
                </c:pt>
                <c:pt idx="3225">
                  <c:v>1.57657470102166</c:v>
                </c:pt>
                <c:pt idx="3226">
                  <c:v>1.57657470102166</c:v>
                </c:pt>
                <c:pt idx="3227">
                  <c:v>1.57657470102166</c:v>
                </c:pt>
                <c:pt idx="3228">
                  <c:v>1.57657470102166</c:v>
                </c:pt>
                <c:pt idx="3229">
                  <c:v>1.57657470102166</c:v>
                </c:pt>
                <c:pt idx="3230">
                  <c:v>1.57657470102166</c:v>
                </c:pt>
                <c:pt idx="3231">
                  <c:v>1.57657470102166</c:v>
                </c:pt>
                <c:pt idx="3232">
                  <c:v>1.57657470102166</c:v>
                </c:pt>
                <c:pt idx="3233">
                  <c:v>1.57657470102166</c:v>
                </c:pt>
                <c:pt idx="3234">
                  <c:v>1.57657470102166</c:v>
                </c:pt>
                <c:pt idx="3235">
                  <c:v>1.57657470102166</c:v>
                </c:pt>
                <c:pt idx="3236">
                  <c:v>1.57657470102166</c:v>
                </c:pt>
                <c:pt idx="3237">
                  <c:v>1.57657470102166</c:v>
                </c:pt>
                <c:pt idx="3238">
                  <c:v>1.57657470102166</c:v>
                </c:pt>
                <c:pt idx="3239">
                  <c:v>1.57657470102166</c:v>
                </c:pt>
                <c:pt idx="3240">
                  <c:v>1.57657470102166</c:v>
                </c:pt>
                <c:pt idx="3241">
                  <c:v>1.57657470102166</c:v>
                </c:pt>
                <c:pt idx="3242">
                  <c:v>1.57657470102166</c:v>
                </c:pt>
                <c:pt idx="3243">
                  <c:v>1.57657470102166</c:v>
                </c:pt>
                <c:pt idx="3244">
                  <c:v>1.57657470102166</c:v>
                </c:pt>
                <c:pt idx="3245">
                  <c:v>1.57657470102166</c:v>
                </c:pt>
                <c:pt idx="3246">
                  <c:v>1.57657470102166</c:v>
                </c:pt>
                <c:pt idx="3247">
                  <c:v>1.57657470102166</c:v>
                </c:pt>
                <c:pt idx="3248">
                  <c:v>1.57657470102166</c:v>
                </c:pt>
                <c:pt idx="3249">
                  <c:v>1.57657470102166</c:v>
                </c:pt>
                <c:pt idx="3250">
                  <c:v>1.57657470102166</c:v>
                </c:pt>
                <c:pt idx="3251">
                  <c:v>1.57657470102166</c:v>
                </c:pt>
                <c:pt idx="3252">
                  <c:v>1.57657470102166</c:v>
                </c:pt>
                <c:pt idx="3253">
                  <c:v>1.57657470102166</c:v>
                </c:pt>
                <c:pt idx="3254">
                  <c:v>1.57657470102166</c:v>
                </c:pt>
                <c:pt idx="3255">
                  <c:v>1.57657470102166</c:v>
                </c:pt>
                <c:pt idx="3256">
                  <c:v>1.57657470102166</c:v>
                </c:pt>
                <c:pt idx="3257">
                  <c:v>1.57657470102166</c:v>
                </c:pt>
                <c:pt idx="3258">
                  <c:v>1.57657470102166</c:v>
                </c:pt>
                <c:pt idx="3259">
                  <c:v>1.57657470102166</c:v>
                </c:pt>
                <c:pt idx="3260">
                  <c:v>1.57657470102166</c:v>
                </c:pt>
                <c:pt idx="3261">
                  <c:v>1.57657470102166</c:v>
                </c:pt>
                <c:pt idx="3262">
                  <c:v>1.57657470102166</c:v>
                </c:pt>
                <c:pt idx="3263">
                  <c:v>1.57657470102166</c:v>
                </c:pt>
                <c:pt idx="3264">
                  <c:v>1.57657470102166</c:v>
                </c:pt>
                <c:pt idx="3265">
                  <c:v>1.57657470102166</c:v>
                </c:pt>
                <c:pt idx="3266">
                  <c:v>1.57657470102166</c:v>
                </c:pt>
                <c:pt idx="3267">
                  <c:v>1.57657470102166</c:v>
                </c:pt>
                <c:pt idx="3268">
                  <c:v>1.57657470102166</c:v>
                </c:pt>
                <c:pt idx="3269">
                  <c:v>1.57657470102166</c:v>
                </c:pt>
                <c:pt idx="3270">
                  <c:v>1.57657470102166</c:v>
                </c:pt>
                <c:pt idx="3271">
                  <c:v>1.57657470102166</c:v>
                </c:pt>
                <c:pt idx="3272">
                  <c:v>1.57657470102166</c:v>
                </c:pt>
                <c:pt idx="3273">
                  <c:v>1.57657470102166</c:v>
                </c:pt>
                <c:pt idx="3274">
                  <c:v>1.57657470102166</c:v>
                </c:pt>
                <c:pt idx="3275">
                  <c:v>1.57657470102166</c:v>
                </c:pt>
                <c:pt idx="3276">
                  <c:v>1.57657470102166</c:v>
                </c:pt>
                <c:pt idx="3277">
                  <c:v>1.57657470102166</c:v>
                </c:pt>
                <c:pt idx="3278">
                  <c:v>1.57657470102166</c:v>
                </c:pt>
                <c:pt idx="3279">
                  <c:v>1.57657470102166</c:v>
                </c:pt>
                <c:pt idx="3280">
                  <c:v>1.57657470102166</c:v>
                </c:pt>
                <c:pt idx="3281">
                  <c:v>1.57657470102166</c:v>
                </c:pt>
                <c:pt idx="3282">
                  <c:v>1.57657470102166</c:v>
                </c:pt>
                <c:pt idx="3283">
                  <c:v>1.57657470102166</c:v>
                </c:pt>
                <c:pt idx="3284">
                  <c:v>1.57657470102166</c:v>
                </c:pt>
                <c:pt idx="3285">
                  <c:v>1.57657470102166</c:v>
                </c:pt>
                <c:pt idx="3286">
                  <c:v>1.57657470102166</c:v>
                </c:pt>
                <c:pt idx="3287">
                  <c:v>1.57657470102166</c:v>
                </c:pt>
                <c:pt idx="3288">
                  <c:v>1.57657470102166</c:v>
                </c:pt>
                <c:pt idx="3289">
                  <c:v>1.57657470102166</c:v>
                </c:pt>
                <c:pt idx="3290">
                  <c:v>1.57657470102166</c:v>
                </c:pt>
                <c:pt idx="3291">
                  <c:v>1.57657470102166</c:v>
                </c:pt>
                <c:pt idx="3292">
                  <c:v>1.57657470102166</c:v>
                </c:pt>
                <c:pt idx="3293">
                  <c:v>1.57657470102166</c:v>
                </c:pt>
                <c:pt idx="3294">
                  <c:v>1.57657470102166</c:v>
                </c:pt>
                <c:pt idx="3295">
                  <c:v>1.57657470102166</c:v>
                </c:pt>
                <c:pt idx="3296">
                  <c:v>1.57657470102166</c:v>
                </c:pt>
                <c:pt idx="3297">
                  <c:v>1.57657470102166</c:v>
                </c:pt>
                <c:pt idx="3298">
                  <c:v>1.57657470102166</c:v>
                </c:pt>
                <c:pt idx="3299">
                  <c:v>1.57657470102166</c:v>
                </c:pt>
                <c:pt idx="3300">
                  <c:v>1.57657470102166</c:v>
                </c:pt>
                <c:pt idx="3301">
                  <c:v>1.57657470102166</c:v>
                </c:pt>
                <c:pt idx="3302">
                  <c:v>1.57657470102166</c:v>
                </c:pt>
                <c:pt idx="3303">
                  <c:v>1.57657470102166</c:v>
                </c:pt>
                <c:pt idx="3304">
                  <c:v>1.57657470102166</c:v>
                </c:pt>
                <c:pt idx="3305">
                  <c:v>1.57657470102166</c:v>
                </c:pt>
                <c:pt idx="3306">
                  <c:v>1.57657470102166</c:v>
                </c:pt>
                <c:pt idx="3307">
                  <c:v>1.57657470102166</c:v>
                </c:pt>
                <c:pt idx="3308">
                  <c:v>1.57657470102166</c:v>
                </c:pt>
                <c:pt idx="3309">
                  <c:v>1.57657470102166</c:v>
                </c:pt>
                <c:pt idx="3310">
                  <c:v>1.57657470102166</c:v>
                </c:pt>
                <c:pt idx="3311">
                  <c:v>1.57657470102166</c:v>
                </c:pt>
                <c:pt idx="3312">
                  <c:v>1.57657470102166</c:v>
                </c:pt>
                <c:pt idx="3313">
                  <c:v>1.57657470102166</c:v>
                </c:pt>
                <c:pt idx="3314">
                  <c:v>1.57657470102166</c:v>
                </c:pt>
                <c:pt idx="3315">
                  <c:v>1.57657470102166</c:v>
                </c:pt>
                <c:pt idx="3316">
                  <c:v>1.57657470102166</c:v>
                </c:pt>
                <c:pt idx="3317">
                  <c:v>1.57657470102166</c:v>
                </c:pt>
                <c:pt idx="3318">
                  <c:v>1.57657470102166</c:v>
                </c:pt>
                <c:pt idx="3319">
                  <c:v>1.57657470102166</c:v>
                </c:pt>
                <c:pt idx="3320">
                  <c:v>1.57657470102166</c:v>
                </c:pt>
                <c:pt idx="3321">
                  <c:v>1.57657470102166</c:v>
                </c:pt>
                <c:pt idx="3322">
                  <c:v>1.57657470102166</c:v>
                </c:pt>
                <c:pt idx="3323">
                  <c:v>1.57657470102166</c:v>
                </c:pt>
                <c:pt idx="3324">
                  <c:v>1.57657470102166</c:v>
                </c:pt>
                <c:pt idx="3325">
                  <c:v>1.57657470102166</c:v>
                </c:pt>
                <c:pt idx="3326">
                  <c:v>1.57657470102166</c:v>
                </c:pt>
                <c:pt idx="3327">
                  <c:v>1.57657470102166</c:v>
                </c:pt>
                <c:pt idx="3328">
                  <c:v>1.57657470102166</c:v>
                </c:pt>
                <c:pt idx="3329">
                  <c:v>1.57657470102166</c:v>
                </c:pt>
                <c:pt idx="3330">
                  <c:v>1.57657470102166</c:v>
                </c:pt>
                <c:pt idx="3331">
                  <c:v>1.57657470102166</c:v>
                </c:pt>
                <c:pt idx="3332">
                  <c:v>1.57657470102166</c:v>
                </c:pt>
                <c:pt idx="3333">
                  <c:v>1.57657470102166</c:v>
                </c:pt>
                <c:pt idx="3334">
                  <c:v>1.57657470102166</c:v>
                </c:pt>
                <c:pt idx="3335">
                  <c:v>1.57657470102166</c:v>
                </c:pt>
                <c:pt idx="3336">
                  <c:v>1.57657470102166</c:v>
                </c:pt>
                <c:pt idx="3337">
                  <c:v>1.57657470102166</c:v>
                </c:pt>
                <c:pt idx="3338">
                  <c:v>1.57657470102166</c:v>
                </c:pt>
                <c:pt idx="3339">
                  <c:v>1.57657470102166</c:v>
                </c:pt>
                <c:pt idx="3340">
                  <c:v>1.57657470102166</c:v>
                </c:pt>
                <c:pt idx="3341">
                  <c:v>1.57657470102166</c:v>
                </c:pt>
                <c:pt idx="3342">
                  <c:v>1.57657470102166</c:v>
                </c:pt>
                <c:pt idx="3343">
                  <c:v>1.57657470102166</c:v>
                </c:pt>
                <c:pt idx="3344">
                  <c:v>1.57657470102166</c:v>
                </c:pt>
                <c:pt idx="3345">
                  <c:v>1.57657470102166</c:v>
                </c:pt>
                <c:pt idx="3346">
                  <c:v>1.57657470102166</c:v>
                </c:pt>
                <c:pt idx="3347">
                  <c:v>1.57657470102166</c:v>
                </c:pt>
                <c:pt idx="3348">
                  <c:v>1.57657470102166</c:v>
                </c:pt>
                <c:pt idx="3349">
                  <c:v>1.57657470102166</c:v>
                </c:pt>
                <c:pt idx="3350">
                  <c:v>1.57657470102166</c:v>
                </c:pt>
                <c:pt idx="3351">
                  <c:v>1.57657470102166</c:v>
                </c:pt>
                <c:pt idx="3352">
                  <c:v>1.57657470102166</c:v>
                </c:pt>
                <c:pt idx="3353">
                  <c:v>1.57657470102166</c:v>
                </c:pt>
                <c:pt idx="3354">
                  <c:v>1.57657470102166</c:v>
                </c:pt>
                <c:pt idx="3355">
                  <c:v>1.57657470102166</c:v>
                </c:pt>
                <c:pt idx="3356">
                  <c:v>1.57657470102166</c:v>
                </c:pt>
                <c:pt idx="3357">
                  <c:v>1.57657470102166</c:v>
                </c:pt>
                <c:pt idx="3358">
                  <c:v>1.57657470102166</c:v>
                </c:pt>
                <c:pt idx="3359">
                  <c:v>1.57657470102166</c:v>
                </c:pt>
                <c:pt idx="3360">
                  <c:v>1.57657470102166</c:v>
                </c:pt>
                <c:pt idx="3361">
                  <c:v>1.57657470102166</c:v>
                </c:pt>
                <c:pt idx="3362">
                  <c:v>1.57657470102166</c:v>
                </c:pt>
                <c:pt idx="3363">
                  <c:v>1.57657470102166</c:v>
                </c:pt>
                <c:pt idx="3364">
                  <c:v>1.57657470102166</c:v>
                </c:pt>
                <c:pt idx="3365">
                  <c:v>1.57657470102166</c:v>
                </c:pt>
                <c:pt idx="3366">
                  <c:v>1.57657470102166</c:v>
                </c:pt>
                <c:pt idx="3367">
                  <c:v>1.57657470102166</c:v>
                </c:pt>
                <c:pt idx="3368">
                  <c:v>1.57657470102166</c:v>
                </c:pt>
                <c:pt idx="3369">
                  <c:v>1.57657470102166</c:v>
                </c:pt>
                <c:pt idx="3370">
                  <c:v>1.57657470102166</c:v>
                </c:pt>
                <c:pt idx="3371">
                  <c:v>1.57657470102166</c:v>
                </c:pt>
                <c:pt idx="3372">
                  <c:v>1.57657470102166</c:v>
                </c:pt>
                <c:pt idx="3373">
                  <c:v>1.57657470102166</c:v>
                </c:pt>
                <c:pt idx="3374">
                  <c:v>1.57657470102166</c:v>
                </c:pt>
                <c:pt idx="3375">
                  <c:v>1.57657470102166</c:v>
                </c:pt>
                <c:pt idx="3376">
                  <c:v>1.57657470102166</c:v>
                </c:pt>
                <c:pt idx="3377">
                  <c:v>1.57657470102166</c:v>
                </c:pt>
                <c:pt idx="3378">
                  <c:v>1.57657470102166</c:v>
                </c:pt>
                <c:pt idx="3379">
                  <c:v>1.57657470102166</c:v>
                </c:pt>
                <c:pt idx="3380">
                  <c:v>1.57657470102166</c:v>
                </c:pt>
                <c:pt idx="3381">
                  <c:v>1.57657470102166</c:v>
                </c:pt>
                <c:pt idx="3382">
                  <c:v>1.57657470102166</c:v>
                </c:pt>
                <c:pt idx="3383">
                  <c:v>1.57657470102166</c:v>
                </c:pt>
                <c:pt idx="3384">
                  <c:v>1.57657470102166</c:v>
                </c:pt>
                <c:pt idx="3385">
                  <c:v>1.57657470102166</c:v>
                </c:pt>
                <c:pt idx="3386">
                  <c:v>1.57657470102166</c:v>
                </c:pt>
                <c:pt idx="3387">
                  <c:v>1.57657470102166</c:v>
                </c:pt>
                <c:pt idx="3388">
                  <c:v>1.57657470102166</c:v>
                </c:pt>
                <c:pt idx="3389">
                  <c:v>1.57657470102166</c:v>
                </c:pt>
                <c:pt idx="3390">
                  <c:v>1.57657470102166</c:v>
                </c:pt>
                <c:pt idx="3391">
                  <c:v>1.57657470102166</c:v>
                </c:pt>
                <c:pt idx="3392">
                  <c:v>1.57657470102166</c:v>
                </c:pt>
                <c:pt idx="3393">
                  <c:v>1.57657470102166</c:v>
                </c:pt>
                <c:pt idx="3394">
                  <c:v>1.57657470102166</c:v>
                </c:pt>
                <c:pt idx="3395">
                  <c:v>1.57657470102166</c:v>
                </c:pt>
                <c:pt idx="3396">
                  <c:v>1.57657470102166</c:v>
                </c:pt>
                <c:pt idx="3397">
                  <c:v>1.57657470102166</c:v>
                </c:pt>
                <c:pt idx="3398">
                  <c:v>1.57657470102166</c:v>
                </c:pt>
                <c:pt idx="3399">
                  <c:v>1.57657470102166</c:v>
                </c:pt>
                <c:pt idx="3400">
                  <c:v>1.57657470102166</c:v>
                </c:pt>
                <c:pt idx="3401">
                  <c:v>1.57657470102166</c:v>
                </c:pt>
                <c:pt idx="3402">
                  <c:v>1.57657470102166</c:v>
                </c:pt>
                <c:pt idx="3403">
                  <c:v>1.57657470102166</c:v>
                </c:pt>
                <c:pt idx="3404">
                  <c:v>1.57657470102166</c:v>
                </c:pt>
                <c:pt idx="3405">
                  <c:v>1.57657470102166</c:v>
                </c:pt>
                <c:pt idx="3406">
                  <c:v>1.57657470102166</c:v>
                </c:pt>
                <c:pt idx="3407">
                  <c:v>1.57657470102166</c:v>
                </c:pt>
                <c:pt idx="3408">
                  <c:v>1.57657470102166</c:v>
                </c:pt>
                <c:pt idx="3409">
                  <c:v>1.57657470102166</c:v>
                </c:pt>
                <c:pt idx="3410">
                  <c:v>1.57657470102166</c:v>
                </c:pt>
                <c:pt idx="3411">
                  <c:v>1.57657470102166</c:v>
                </c:pt>
                <c:pt idx="3412">
                  <c:v>1.57657470102166</c:v>
                </c:pt>
                <c:pt idx="3413">
                  <c:v>1.57657470102166</c:v>
                </c:pt>
                <c:pt idx="3414">
                  <c:v>1.57657470102166</c:v>
                </c:pt>
                <c:pt idx="3415">
                  <c:v>1.57657470102166</c:v>
                </c:pt>
                <c:pt idx="3416">
                  <c:v>1.57657470102166</c:v>
                </c:pt>
                <c:pt idx="3417">
                  <c:v>1.57657470102166</c:v>
                </c:pt>
                <c:pt idx="3418">
                  <c:v>1.57657470102166</c:v>
                </c:pt>
                <c:pt idx="3419">
                  <c:v>1.57657470102166</c:v>
                </c:pt>
                <c:pt idx="3420">
                  <c:v>1.57657470102166</c:v>
                </c:pt>
                <c:pt idx="3421">
                  <c:v>1.57657470102166</c:v>
                </c:pt>
                <c:pt idx="3422">
                  <c:v>1.57657470102166</c:v>
                </c:pt>
                <c:pt idx="3423">
                  <c:v>1.57657470102166</c:v>
                </c:pt>
                <c:pt idx="3424">
                  <c:v>1.57657470102166</c:v>
                </c:pt>
                <c:pt idx="3425">
                  <c:v>1.57657470102166</c:v>
                </c:pt>
                <c:pt idx="3426">
                  <c:v>1.57657470102166</c:v>
                </c:pt>
                <c:pt idx="3427">
                  <c:v>1.57657470102166</c:v>
                </c:pt>
                <c:pt idx="3428">
                  <c:v>1.57657470102166</c:v>
                </c:pt>
                <c:pt idx="3429">
                  <c:v>1.57657470102166</c:v>
                </c:pt>
                <c:pt idx="3430">
                  <c:v>1.57657470102166</c:v>
                </c:pt>
                <c:pt idx="3431">
                  <c:v>1.57657470102166</c:v>
                </c:pt>
                <c:pt idx="3432">
                  <c:v>1.57657470102166</c:v>
                </c:pt>
                <c:pt idx="3433">
                  <c:v>1.57657470102166</c:v>
                </c:pt>
                <c:pt idx="3434">
                  <c:v>1.57657470102166</c:v>
                </c:pt>
                <c:pt idx="3435">
                  <c:v>1.57657470102166</c:v>
                </c:pt>
                <c:pt idx="3436">
                  <c:v>1.57657470102166</c:v>
                </c:pt>
                <c:pt idx="3437">
                  <c:v>1.57657470102166</c:v>
                </c:pt>
                <c:pt idx="3438">
                  <c:v>1.57657470102166</c:v>
                </c:pt>
                <c:pt idx="3439">
                  <c:v>1.57657470102166</c:v>
                </c:pt>
                <c:pt idx="3440">
                  <c:v>1.57657470102166</c:v>
                </c:pt>
                <c:pt idx="3441">
                  <c:v>1.57657470102166</c:v>
                </c:pt>
                <c:pt idx="3442">
                  <c:v>1.57657470102166</c:v>
                </c:pt>
                <c:pt idx="3443">
                  <c:v>1.57657470102166</c:v>
                </c:pt>
                <c:pt idx="3444">
                  <c:v>1.57657470102166</c:v>
                </c:pt>
                <c:pt idx="3445">
                  <c:v>1.57657470102166</c:v>
                </c:pt>
                <c:pt idx="3446">
                  <c:v>1.57657470102166</c:v>
                </c:pt>
                <c:pt idx="3447">
                  <c:v>1.57657470102166</c:v>
                </c:pt>
                <c:pt idx="3448">
                  <c:v>1.57657470102166</c:v>
                </c:pt>
                <c:pt idx="3449">
                  <c:v>1.57657470102166</c:v>
                </c:pt>
                <c:pt idx="3450">
                  <c:v>1.57657470102166</c:v>
                </c:pt>
                <c:pt idx="3451">
                  <c:v>1.57657470102166</c:v>
                </c:pt>
                <c:pt idx="3452">
                  <c:v>1.57657470102166</c:v>
                </c:pt>
                <c:pt idx="3453">
                  <c:v>1.57657470102166</c:v>
                </c:pt>
                <c:pt idx="3454">
                  <c:v>1.57657470102166</c:v>
                </c:pt>
                <c:pt idx="3455">
                  <c:v>1.57657470102166</c:v>
                </c:pt>
                <c:pt idx="3456">
                  <c:v>1.57657470102166</c:v>
                </c:pt>
                <c:pt idx="3457">
                  <c:v>1.57657470102166</c:v>
                </c:pt>
                <c:pt idx="3458">
                  <c:v>1.57657470102166</c:v>
                </c:pt>
                <c:pt idx="3459">
                  <c:v>1.57657470102166</c:v>
                </c:pt>
                <c:pt idx="3460">
                  <c:v>1.57657470102166</c:v>
                </c:pt>
                <c:pt idx="3461">
                  <c:v>1.57657470102166</c:v>
                </c:pt>
                <c:pt idx="3462">
                  <c:v>1.57657470102166</c:v>
                </c:pt>
                <c:pt idx="3463">
                  <c:v>1.57657470102166</c:v>
                </c:pt>
                <c:pt idx="3464">
                  <c:v>1.57657470102166</c:v>
                </c:pt>
                <c:pt idx="3465">
                  <c:v>1.57657470102166</c:v>
                </c:pt>
                <c:pt idx="3466">
                  <c:v>1.57657470102166</c:v>
                </c:pt>
                <c:pt idx="3467">
                  <c:v>1.57657470102166</c:v>
                </c:pt>
                <c:pt idx="3468">
                  <c:v>1.57657470102166</c:v>
                </c:pt>
                <c:pt idx="3469">
                  <c:v>1.57657470102166</c:v>
                </c:pt>
                <c:pt idx="3470">
                  <c:v>1.57657470102166</c:v>
                </c:pt>
                <c:pt idx="3471">
                  <c:v>1.57657470102166</c:v>
                </c:pt>
                <c:pt idx="3472">
                  <c:v>1.57657470102166</c:v>
                </c:pt>
                <c:pt idx="3473">
                  <c:v>1.57657470102166</c:v>
                </c:pt>
                <c:pt idx="3474">
                  <c:v>1.57657470102166</c:v>
                </c:pt>
                <c:pt idx="3475">
                  <c:v>1.57657470102166</c:v>
                </c:pt>
                <c:pt idx="3476">
                  <c:v>1.57657470102166</c:v>
                </c:pt>
                <c:pt idx="3477">
                  <c:v>1.57657470102166</c:v>
                </c:pt>
                <c:pt idx="3478">
                  <c:v>1.57657470102166</c:v>
                </c:pt>
                <c:pt idx="3479">
                  <c:v>1.57657470102166</c:v>
                </c:pt>
                <c:pt idx="3480">
                  <c:v>1.57657470102166</c:v>
                </c:pt>
                <c:pt idx="3481">
                  <c:v>1.57657470102166</c:v>
                </c:pt>
                <c:pt idx="3482">
                  <c:v>1.57657470102166</c:v>
                </c:pt>
                <c:pt idx="3483">
                  <c:v>1.57657470102166</c:v>
                </c:pt>
                <c:pt idx="3484">
                  <c:v>1.57657470102166</c:v>
                </c:pt>
                <c:pt idx="3485">
                  <c:v>1.57657470102166</c:v>
                </c:pt>
                <c:pt idx="3486">
                  <c:v>1.57657470102166</c:v>
                </c:pt>
                <c:pt idx="3487">
                  <c:v>1.57657470102166</c:v>
                </c:pt>
                <c:pt idx="3488">
                  <c:v>1.57657470102166</c:v>
                </c:pt>
                <c:pt idx="3489">
                  <c:v>1.57657470102166</c:v>
                </c:pt>
                <c:pt idx="3490">
                  <c:v>1.57657470102166</c:v>
                </c:pt>
                <c:pt idx="3491">
                  <c:v>1.57657470102166</c:v>
                </c:pt>
                <c:pt idx="3492">
                  <c:v>1.57657470102166</c:v>
                </c:pt>
                <c:pt idx="3493">
                  <c:v>1.57657470102166</c:v>
                </c:pt>
                <c:pt idx="3494">
                  <c:v>1.57657470102166</c:v>
                </c:pt>
                <c:pt idx="3495">
                  <c:v>1.6383858499389601</c:v>
                </c:pt>
                <c:pt idx="3496">
                  <c:v>1.6383858499389601</c:v>
                </c:pt>
                <c:pt idx="3497">
                  <c:v>1.6383858499389601</c:v>
                </c:pt>
                <c:pt idx="3498">
                  <c:v>1.6383858499389601</c:v>
                </c:pt>
                <c:pt idx="3499">
                  <c:v>1.6383858499389601</c:v>
                </c:pt>
                <c:pt idx="3500">
                  <c:v>1.6383858499389601</c:v>
                </c:pt>
                <c:pt idx="3501">
                  <c:v>1.6383858499389601</c:v>
                </c:pt>
                <c:pt idx="3502">
                  <c:v>1.6383858499389601</c:v>
                </c:pt>
                <c:pt idx="3503">
                  <c:v>1.6383858499389601</c:v>
                </c:pt>
                <c:pt idx="3504">
                  <c:v>1.6383858499389601</c:v>
                </c:pt>
                <c:pt idx="3505">
                  <c:v>1.6383858499389601</c:v>
                </c:pt>
                <c:pt idx="3506">
                  <c:v>1.6383858499389601</c:v>
                </c:pt>
                <c:pt idx="3507">
                  <c:v>1.6383858499389601</c:v>
                </c:pt>
                <c:pt idx="3508">
                  <c:v>1.6383858499389601</c:v>
                </c:pt>
                <c:pt idx="3509">
                  <c:v>1.6383858499389601</c:v>
                </c:pt>
                <c:pt idx="3510">
                  <c:v>1.6383858499389601</c:v>
                </c:pt>
                <c:pt idx="3511">
                  <c:v>1.6383858499389601</c:v>
                </c:pt>
                <c:pt idx="3512">
                  <c:v>1.6383858499389601</c:v>
                </c:pt>
                <c:pt idx="3513">
                  <c:v>1.6383858499389601</c:v>
                </c:pt>
                <c:pt idx="3514">
                  <c:v>1.6383858499389601</c:v>
                </c:pt>
                <c:pt idx="3515">
                  <c:v>1.6383858499389601</c:v>
                </c:pt>
                <c:pt idx="3516">
                  <c:v>1.6383858499389601</c:v>
                </c:pt>
                <c:pt idx="3517">
                  <c:v>1.6383858499389601</c:v>
                </c:pt>
                <c:pt idx="3518">
                  <c:v>1.6383858499389601</c:v>
                </c:pt>
                <c:pt idx="3519">
                  <c:v>1.6383858499389601</c:v>
                </c:pt>
                <c:pt idx="3520">
                  <c:v>1.6383858499389601</c:v>
                </c:pt>
                <c:pt idx="3521">
                  <c:v>1.6383858499389601</c:v>
                </c:pt>
                <c:pt idx="3522">
                  <c:v>1.6383858499389601</c:v>
                </c:pt>
                <c:pt idx="3523">
                  <c:v>1.6383858499389601</c:v>
                </c:pt>
                <c:pt idx="3524">
                  <c:v>1.6383858499389601</c:v>
                </c:pt>
                <c:pt idx="3525">
                  <c:v>1.6383858499389601</c:v>
                </c:pt>
                <c:pt idx="3526">
                  <c:v>1.6383858499389601</c:v>
                </c:pt>
                <c:pt idx="3527">
                  <c:v>1.6383858499389601</c:v>
                </c:pt>
                <c:pt idx="3528">
                  <c:v>1.6383858499389601</c:v>
                </c:pt>
                <c:pt idx="3529">
                  <c:v>1.6383858499389601</c:v>
                </c:pt>
                <c:pt idx="3530">
                  <c:v>1.6383858499389601</c:v>
                </c:pt>
                <c:pt idx="3531">
                  <c:v>1.6383858499389601</c:v>
                </c:pt>
                <c:pt idx="3532">
                  <c:v>1.6383858499389601</c:v>
                </c:pt>
                <c:pt idx="3533">
                  <c:v>1.6383858499389601</c:v>
                </c:pt>
                <c:pt idx="3534">
                  <c:v>1.6383858499389601</c:v>
                </c:pt>
                <c:pt idx="3535">
                  <c:v>1.6383858499389601</c:v>
                </c:pt>
                <c:pt idx="3536">
                  <c:v>1.6383858499389601</c:v>
                </c:pt>
                <c:pt idx="3537">
                  <c:v>1.6383858499389601</c:v>
                </c:pt>
                <c:pt idx="3538">
                  <c:v>1.6383858499389601</c:v>
                </c:pt>
                <c:pt idx="3539">
                  <c:v>1.6383858499389601</c:v>
                </c:pt>
                <c:pt idx="3540">
                  <c:v>1.6383858499389601</c:v>
                </c:pt>
                <c:pt idx="3541">
                  <c:v>1.6383858499389601</c:v>
                </c:pt>
                <c:pt idx="3542">
                  <c:v>1.6383858499389601</c:v>
                </c:pt>
                <c:pt idx="3543">
                  <c:v>1.6383858499389601</c:v>
                </c:pt>
                <c:pt idx="3544">
                  <c:v>1.6383858499389601</c:v>
                </c:pt>
                <c:pt idx="3545">
                  <c:v>1.6383858499389601</c:v>
                </c:pt>
                <c:pt idx="3546">
                  <c:v>1.6383858499389601</c:v>
                </c:pt>
                <c:pt idx="3547">
                  <c:v>1.6383858499389601</c:v>
                </c:pt>
                <c:pt idx="3548">
                  <c:v>1.6383858499389601</c:v>
                </c:pt>
                <c:pt idx="3549">
                  <c:v>1.6383858499389601</c:v>
                </c:pt>
                <c:pt idx="3550">
                  <c:v>1.6383858499389601</c:v>
                </c:pt>
                <c:pt idx="3551">
                  <c:v>1.6383858499389601</c:v>
                </c:pt>
                <c:pt idx="3552">
                  <c:v>1.6383858499389601</c:v>
                </c:pt>
                <c:pt idx="3553">
                  <c:v>1.6383858499389601</c:v>
                </c:pt>
                <c:pt idx="3554">
                  <c:v>1.6383858499389601</c:v>
                </c:pt>
                <c:pt idx="3555">
                  <c:v>1.6383858499389601</c:v>
                </c:pt>
                <c:pt idx="3556">
                  <c:v>1.6383858499389601</c:v>
                </c:pt>
                <c:pt idx="3557">
                  <c:v>1.6383858499389601</c:v>
                </c:pt>
                <c:pt idx="3558">
                  <c:v>1.6383858499389601</c:v>
                </c:pt>
                <c:pt idx="3559">
                  <c:v>1.6383858499389601</c:v>
                </c:pt>
                <c:pt idx="3560">
                  <c:v>1.6383858499389601</c:v>
                </c:pt>
                <c:pt idx="3561">
                  <c:v>1.6383858499389601</c:v>
                </c:pt>
                <c:pt idx="3562">
                  <c:v>1.6383858499389601</c:v>
                </c:pt>
                <c:pt idx="3563">
                  <c:v>1.6383858499389601</c:v>
                </c:pt>
                <c:pt idx="3564">
                  <c:v>1.6383858499389601</c:v>
                </c:pt>
                <c:pt idx="3565">
                  <c:v>1.6383858499389601</c:v>
                </c:pt>
                <c:pt idx="3566">
                  <c:v>1.6383858499389601</c:v>
                </c:pt>
                <c:pt idx="3567">
                  <c:v>1.6383858499389601</c:v>
                </c:pt>
                <c:pt idx="3568">
                  <c:v>1.6383858499389601</c:v>
                </c:pt>
                <c:pt idx="3569">
                  <c:v>1.6383858499389601</c:v>
                </c:pt>
                <c:pt idx="3570">
                  <c:v>1.6383858499389601</c:v>
                </c:pt>
                <c:pt idx="3571">
                  <c:v>1.6383858499389601</c:v>
                </c:pt>
                <c:pt idx="3572">
                  <c:v>1.6383858499389601</c:v>
                </c:pt>
                <c:pt idx="3573">
                  <c:v>1.6383858499389601</c:v>
                </c:pt>
                <c:pt idx="3574">
                  <c:v>1.6383858499389601</c:v>
                </c:pt>
                <c:pt idx="3575">
                  <c:v>1.6383858499389601</c:v>
                </c:pt>
                <c:pt idx="3576">
                  <c:v>1.6383858499389601</c:v>
                </c:pt>
                <c:pt idx="3577">
                  <c:v>1.6383858499389601</c:v>
                </c:pt>
                <c:pt idx="3578">
                  <c:v>1.6383858499389601</c:v>
                </c:pt>
                <c:pt idx="3579">
                  <c:v>1.6383858499389601</c:v>
                </c:pt>
                <c:pt idx="3580">
                  <c:v>1.6383858499389601</c:v>
                </c:pt>
                <c:pt idx="3581">
                  <c:v>1.6383858499389601</c:v>
                </c:pt>
                <c:pt idx="3582">
                  <c:v>1.6383858499389601</c:v>
                </c:pt>
                <c:pt idx="3583">
                  <c:v>1.6383858499389601</c:v>
                </c:pt>
                <c:pt idx="3584">
                  <c:v>1.6383858499389601</c:v>
                </c:pt>
                <c:pt idx="3585">
                  <c:v>1.6383858499389601</c:v>
                </c:pt>
                <c:pt idx="3586">
                  <c:v>1.6383858499389601</c:v>
                </c:pt>
                <c:pt idx="3587">
                  <c:v>1.6383858499389601</c:v>
                </c:pt>
                <c:pt idx="3588">
                  <c:v>1.6383858499389601</c:v>
                </c:pt>
                <c:pt idx="3589">
                  <c:v>1.6383858499389601</c:v>
                </c:pt>
                <c:pt idx="3590">
                  <c:v>1.6383858499389601</c:v>
                </c:pt>
                <c:pt idx="3591">
                  <c:v>1.6383858499389601</c:v>
                </c:pt>
                <c:pt idx="3592">
                  <c:v>1.6383858499389601</c:v>
                </c:pt>
                <c:pt idx="3593">
                  <c:v>1.6383858499389601</c:v>
                </c:pt>
                <c:pt idx="3594">
                  <c:v>1.6383858499389601</c:v>
                </c:pt>
                <c:pt idx="3595">
                  <c:v>1.6383858499389601</c:v>
                </c:pt>
                <c:pt idx="3596">
                  <c:v>1.6383858499389601</c:v>
                </c:pt>
                <c:pt idx="3597">
                  <c:v>1.6383858499389601</c:v>
                </c:pt>
                <c:pt idx="3598">
                  <c:v>1.6383858499389601</c:v>
                </c:pt>
                <c:pt idx="3599">
                  <c:v>1.6383858499389601</c:v>
                </c:pt>
                <c:pt idx="3600">
                  <c:v>1.6383858499389601</c:v>
                </c:pt>
                <c:pt idx="3601">
                  <c:v>1.6383858499389601</c:v>
                </c:pt>
                <c:pt idx="3602">
                  <c:v>1.6383858499389601</c:v>
                </c:pt>
                <c:pt idx="3603">
                  <c:v>1.6383858499389601</c:v>
                </c:pt>
                <c:pt idx="3604">
                  <c:v>1.6383858499389601</c:v>
                </c:pt>
                <c:pt idx="3605">
                  <c:v>1.6383858499389601</c:v>
                </c:pt>
                <c:pt idx="3606">
                  <c:v>1.6383858499389601</c:v>
                </c:pt>
                <c:pt idx="3607">
                  <c:v>1.6383858499389601</c:v>
                </c:pt>
                <c:pt idx="3608">
                  <c:v>1.6383858499389601</c:v>
                </c:pt>
                <c:pt idx="3609">
                  <c:v>1.6383858499389601</c:v>
                </c:pt>
                <c:pt idx="3610">
                  <c:v>1.6383858499389601</c:v>
                </c:pt>
                <c:pt idx="3611">
                  <c:v>1.6383858499389601</c:v>
                </c:pt>
                <c:pt idx="3612">
                  <c:v>1.6383858499389601</c:v>
                </c:pt>
                <c:pt idx="3613">
                  <c:v>1.6383858499389601</c:v>
                </c:pt>
                <c:pt idx="3614">
                  <c:v>1.6383858499389601</c:v>
                </c:pt>
                <c:pt idx="3615">
                  <c:v>1.6383858499389601</c:v>
                </c:pt>
                <c:pt idx="3616">
                  <c:v>1.6383858499389601</c:v>
                </c:pt>
                <c:pt idx="3617">
                  <c:v>1.6383858499389601</c:v>
                </c:pt>
                <c:pt idx="3618">
                  <c:v>1.6383858499389601</c:v>
                </c:pt>
                <c:pt idx="3619">
                  <c:v>1.6383858499389601</c:v>
                </c:pt>
                <c:pt idx="3620">
                  <c:v>1.6383858499389601</c:v>
                </c:pt>
                <c:pt idx="3621">
                  <c:v>1.6383858499389601</c:v>
                </c:pt>
                <c:pt idx="3622">
                  <c:v>1.6383858499389601</c:v>
                </c:pt>
                <c:pt idx="3623">
                  <c:v>1.6383858499389601</c:v>
                </c:pt>
                <c:pt idx="3624">
                  <c:v>1.6383858499389601</c:v>
                </c:pt>
                <c:pt idx="3625">
                  <c:v>1.6383858499389601</c:v>
                </c:pt>
                <c:pt idx="3626">
                  <c:v>1.6383858499389601</c:v>
                </c:pt>
                <c:pt idx="3627">
                  <c:v>1.6383858499389601</c:v>
                </c:pt>
                <c:pt idx="3628">
                  <c:v>1.6383858499389601</c:v>
                </c:pt>
                <c:pt idx="3629">
                  <c:v>1.6383858499389601</c:v>
                </c:pt>
                <c:pt idx="3630">
                  <c:v>1.6383858499389601</c:v>
                </c:pt>
                <c:pt idx="3631">
                  <c:v>1.6383858499389601</c:v>
                </c:pt>
                <c:pt idx="3632">
                  <c:v>1.6383858499389601</c:v>
                </c:pt>
                <c:pt idx="3633">
                  <c:v>1.6383858499389601</c:v>
                </c:pt>
                <c:pt idx="3634">
                  <c:v>1.6383858499389601</c:v>
                </c:pt>
                <c:pt idx="3635">
                  <c:v>1.6383858499389601</c:v>
                </c:pt>
                <c:pt idx="3636">
                  <c:v>1.6383858499389601</c:v>
                </c:pt>
                <c:pt idx="3637">
                  <c:v>1.6383858499389601</c:v>
                </c:pt>
                <c:pt idx="3638">
                  <c:v>1.6383858499389601</c:v>
                </c:pt>
                <c:pt idx="3639">
                  <c:v>1.6383858499389601</c:v>
                </c:pt>
                <c:pt idx="3640">
                  <c:v>1.6383858499389601</c:v>
                </c:pt>
                <c:pt idx="3641">
                  <c:v>1.6383858499389601</c:v>
                </c:pt>
                <c:pt idx="3642">
                  <c:v>1.6383858499389601</c:v>
                </c:pt>
                <c:pt idx="3643">
                  <c:v>1.6383858499389601</c:v>
                </c:pt>
                <c:pt idx="3644">
                  <c:v>1.6383858499389601</c:v>
                </c:pt>
                <c:pt idx="3645">
                  <c:v>1.6383858499389601</c:v>
                </c:pt>
                <c:pt idx="3646">
                  <c:v>1.6383858499389601</c:v>
                </c:pt>
                <c:pt idx="3647">
                  <c:v>1.6383858499389601</c:v>
                </c:pt>
                <c:pt idx="3648">
                  <c:v>1.6383858499389601</c:v>
                </c:pt>
                <c:pt idx="3649">
                  <c:v>1.6383858499389601</c:v>
                </c:pt>
                <c:pt idx="3650">
                  <c:v>1.6383858499389601</c:v>
                </c:pt>
                <c:pt idx="3651">
                  <c:v>1.6383858499389601</c:v>
                </c:pt>
                <c:pt idx="3652">
                  <c:v>1.6383858499389601</c:v>
                </c:pt>
                <c:pt idx="3653">
                  <c:v>1.6383858499389601</c:v>
                </c:pt>
                <c:pt idx="3654">
                  <c:v>1.6383858499389601</c:v>
                </c:pt>
                <c:pt idx="3655">
                  <c:v>1.6383858499389601</c:v>
                </c:pt>
                <c:pt idx="3656">
                  <c:v>1.6383858499389601</c:v>
                </c:pt>
                <c:pt idx="3657">
                  <c:v>1.6383858499389601</c:v>
                </c:pt>
                <c:pt idx="3658">
                  <c:v>1.6383858499389601</c:v>
                </c:pt>
                <c:pt idx="3659">
                  <c:v>1.6383858499389601</c:v>
                </c:pt>
                <c:pt idx="3660">
                  <c:v>1.6383858499389601</c:v>
                </c:pt>
                <c:pt idx="3661">
                  <c:v>1.6383858499389601</c:v>
                </c:pt>
                <c:pt idx="3662">
                  <c:v>1.6383858499389601</c:v>
                </c:pt>
                <c:pt idx="3663">
                  <c:v>1.6383858499389601</c:v>
                </c:pt>
                <c:pt idx="3664">
                  <c:v>1.6383858499389601</c:v>
                </c:pt>
                <c:pt idx="3665">
                  <c:v>1.6383858499389601</c:v>
                </c:pt>
                <c:pt idx="3666">
                  <c:v>1.6383858499389601</c:v>
                </c:pt>
                <c:pt idx="3667">
                  <c:v>1.6383858499389601</c:v>
                </c:pt>
                <c:pt idx="3668">
                  <c:v>1.6383858499389601</c:v>
                </c:pt>
                <c:pt idx="3669">
                  <c:v>1.6383858499389601</c:v>
                </c:pt>
                <c:pt idx="3670">
                  <c:v>1.6383858499389601</c:v>
                </c:pt>
                <c:pt idx="3671">
                  <c:v>1.6383858499389601</c:v>
                </c:pt>
                <c:pt idx="3672">
                  <c:v>1.6383858499389601</c:v>
                </c:pt>
                <c:pt idx="3673">
                  <c:v>1.6383858499389601</c:v>
                </c:pt>
                <c:pt idx="3674">
                  <c:v>1.6383858499389601</c:v>
                </c:pt>
                <c:pt idx="3675">
                  <c:v>1.6383858499389601</c:v>
                </c:pt>
                <c:pt idx="3676">
                  <c:v>1.6383858499389601</c:v>
                </c:pt>
                <c:pt idx="3677">
                  <c:v>1.6383858499389601</c:v>
                </c:pt>
                <c:pt idx="3678">
                  <c:v>1.6383858499389601</c:v>
                </c:pt>
                <c:pt idx="3679">
                  <c:v>1.6383858499389601</c:v>
                </c:pt>
                <c:pt idx="3680">
                  <c:v>1.6383858499389601</c:v>
                </c:pt>
                <c:pt idx="3681">
                  <c:v>1.6383858499389601</c:v>
                </c:pt>
                <c:pt idx="3682">
                  <c:v>1.6383858499389601</c:v>
                </c:pt>
                <c:pt idx="3683">
                  <c:v>1.6383858499389601</c:v>
                </c:pt>
                <c:pt idx="3684">
                  <c:v>1.6383858499389601</c:v>
                </c:pt>
                <c:pt idx="3685">
                  <c:v>1.6383858499389601</c:v>
                </c:pt>
                <c:pt idx="3686">
                  <c:v>1.6383858499389601</c:v>
                </c:pt>
                <c:pt idx="3687">
                  <c:v>1.6383858499389601</c:v>
                </c:pt>
                <c:pt idx="3688">
                  <c:v>1.6383858499389601</c:v>
                </c:pt>
                <c:pt idx="3689">
                  <c:v>1.6383858499389601</c:v>
                </c:pt>
                <c:pt idx="3690">
                  <c:v>1.6383858499389601</c:v>
                </c:pt>
                <c:pt idx="3691">
                  <c:v>1.6383858499389601</c:v>
                </c:pt>
                <c:pt idx="3692">
                  <c:v>1.6383858499389601</c:v>
                </c:pt>
                <c:pt idx="3693">
                  <c:v>1.6383858499389601</c:v>
                </c:pt>
                <c:pt idx="3694">
                  <c:v>1.6383858499389601</c:v>
                </c:pt>
                <c:pt idx="3695">
                  <c:v>1.6383858499389601</c:v>
                </c:pt>
                <c:pt idx="3696">
                  <c:v>1.6383858499389601</c:v>
                </c:pt>
                <c:pt idx="3697">
                  <c:v>1.6383858499389601</c:v>
                </c:pt>
                <c:pt idx="3698">
                  <c:v>1.6383858499389601</c:v>
                </c:pt>
                <c:pt idx="3699">
                  <c:v>1.6383858499389601</c:v>
                </c:pt>
                <c:pt idx="3700">
                  <c:v>1.6383858499389601</c:v>
                </c:pt>
                <c:pt idx="3701">
                  <c:v>1.6383858499389601</c:v>
                </c:pt>
                <c:pt idx="3702">
                  <c:v>1.6383858499389601</c:v>
                </c:pt>
                <c:pt idx="3703">
                  <c:v>1.6383858499389601</c:v>
                </c:pt>
                <c:pt idx="3704">
                  <c:v>1.6383858499389601</c:v>
                </c:pt>
                <c:pt idx="3705">
                  <c:v>1.6383858499389601</c:v>
                </c:pt>
                <c:pt idx="3706">
                  <c:v>1.6383858499389601</c:v>
                </c:pt>
                <c:pt idx="3707">
                  <c:v>1.6383858499389601</c:v>
                </c:pt>
                <c:pt idx="3708">
                  <c:v>1.6383858499389601</c:v>
                </c:pt>
                <c:pt idx="3709">
                  <c:v>1.6383858499389601</c:v>
                </c:pt>
                <c:pt idx="3710">
                  <c:v>1.6383858499389601</c:v>
                </c:pt>
                <c:pt idx="3711">
                  <c:v>1.6383858499389601</c:v>
                </c:pt>
                <c:pt idx="3712">
                  <c:v>1.6383858499389601</c:v>
                </c:pt>
                <c:pt idx="3713">
                  <c:v>1.6383858499389601</c:v>
                </c:pt>
                <c:pt idx="3714">
                  <c:v>1.6383858499389601</c:v>
                </c:pt>
                <c:pt idx="3715">
                  <c:v>1.6383858499389601</c:v>
                </c:pt>
                <c:pt idx="3716">
                  <c:v>1.6383858499389601</c:v>
                </c:pt>
                <c:pt idx="3717">
                  <c:v>1.6383858499389601</c:v>
                </c:pt>
                <c:pt idx="3718">
                  <c:v>1.6383858499389601</c:v>
                </c:pt>
                <c:pt idx="3719">
                  <c:v>1.6383858499389601</c:v>
                </c:pt>
                <c:pt idx="3720">
                  <c:v>1.6383858499389601</c:v>
                </c:pt>
                <c:pt idx="3721">
                  <c:v>1.6383858499389601</c:v>
                </c:pt>
                <c:pt idx="3722">
                  <c:v>1.6383858499389601</c:v>
                </c:pt>
                <c:pt idx="3723">
                  <c:v>1.6383858499389601</c:v>
                </c:pt>
                <c:pt idx="3724">
                  <c:v>1.6383858499389601</c:v>
                </c:pt>
                <c:pt idx="3725">
                  <c:v>1.6383858499389601</c:v>
                </c:pt>
                <c:pt idx="3726">
                  <c:v>1.6383858499389601</c:v>
                </c:pt>
                <c:pt idx="3727">
                  <c:v>1.6383858499389601</c:v>
                </c:pt>
                <c:pt idx="3728">
                  <c:v>1.6383858499389601</c:v>
                </c:pt>
                <c:pt idx="3729">
                  <c:v>1.6383858499389601</c:v>
                </c:pt>
                <c:pt idx="3730">
                  <c:v>1.6383858499389601</c:v>
                </c:pt>
                <c:pt idx="3731">
                  <c:v>1.6383858499389601</c:v>
                </c:pt>
                <c:pt idx="3732">
                  <c:v>1.6383858499389601</c:v>
                </c:pt>
                <c:pt idx="3733">
                  <c:v>1.6383858499389601</c:v>
                </c:pt>
                <c:pt idx="3734">
                  <c:v>1.6383858499389601</c:v>
                </c:pt>
                <c:pt idx="3735">
                  <c:v>1.6383858499389601</c:v>
                </c:pt>
                <c:pt idx="3736">
                  <c:v>1.6383858499389601</c:v>
                </c:pt>
                <c:pt idx="3737">
                  <c:v>1.6383858499389601</c:v>
                </c:pt>
                <c:pt idx="3738">
                  <c:v>1.6383858499389601</c:v>
                </c:pt>
                <c:pt idx="3739">
                  <c:v>1.6383858499389601</c:v>
                </c:pt>
                <c:pt idx="3740">
                  <c:v>1.6383858499389601</c:v>
                </c:pt>
                <c:pt idx="3741">
                  <c:v>1.6383858499389601</c:v>
                </c:pt>
                <c:pt idx="3742">
                  <c:v>1.6383858499389601</c:v>
                </c:pt>
                <c:pt idx="3743">
                  <c:v>1.6383858499389601</c:v>
                </c:pt>
                <c:pt idx="3744">
                  <c:v>1.6383858499389601</c:v>
                </c:pt>
                <c:pt idx="3745">
                  <c:v>1.6383858499389601</c:v>
                </c:pt>
                <c:pt idx="3746">
                  <c:v>1.6383858499389601</c:v>
                </c:pt>
                <c:pt idx="3747">
                  <c:v>1.6383858499389601</c:v>
                </c:pt>
                <c:pt idx="3748">
                  <c:v>1.6383858499389601</c:v>
                </c:pt>
                <c:pt idx="3749">
                  <c:v>1.6383858499389601</c:v>
                </c:pt>
                <c:pt idx="3750">
                  <c:v>1.6383858499389601</c:v>
                </c:pt>
                <c:pt idx="3751">
                  <c:v>1.6383858499389601</c:v>
                </c:pt>
                <c:pt idx="3752">
                  <c:v>1.6383858499389601</c:v>
                </c:pt>
                <c:pt idx="3753">
                  <c:v>1.6383858499389601</c:v>
                </c:pt>
                <c:pt idx="3754">
                  <c:v>1.6383858499389601</c:v>
                </c:pt>
                <c:pt idx="3755">
                  <c:v>1.6383858499389601</c:v>
                </c:pt>
                <c:pt idx="3756">
                  <c:v>1.6383858499389601</c:v>
                </c:pt>
                <c:pt idx="3757">
                  <c:v>1.6383858499389601</c:v>
                </c:pt>
                <c:pt idx="3758">
                  <c:v>1.6383858499389601</c:v>
                </c:pt>
                <c:pt idx="3759">
                  <c:v>1.6383858499389601</c:v>
                </c:pt>
                <c:pt idx="3760">
                  <c:v>1.6383858499389601</c:v>
                </c:pt>
                <c:pt idx="3761">
                  <c:v>1.6383858499389601</c:v>
                </c:pt>
                <c:pt idx="3762">
                  <c:v>1.6383858499389601</c:v>
                </c:pt>
                <c:pt idx="3763">
                  <c:v>1.6383858499389601</c:v>
                </c:pt>
                <c:pt idx="3764">
                  <c:v>1.6383858499389601</c:v>
                </c:pt>
                <c:pt idx="3765">
                  <c:v>1.6383858499389601</c:v>
                </c:pt>
                <c:pt idx="3766">
                  <c:v>1.6383858499389601</c:v>
                </c:pt>
                <c:pt idx="3767">
                  <c:v>1.6383858499389601</c:v>
                </c:pt>
                <c:pt idx="3768">
                  <c:v>1.6383858499389601</c:v>
                </c:pt>
                <c:pt idx="3769">
                  <c:v>1.6383858499389601</c:v>
                </c:pt>
                <c:pt idx="3770">
                  <c:v>1.6383858499389601</c:v>
                </c:pt>
                <c:pt idx="3771">
                  <c:v>1.6383858499389601</c:v>
                </c:pt>
                <c:pt idx="3772">
                  <c:v>1.6383858499389601</c:v>
                </c:pt>
                <c:pt idx="3773">
                  <c:v>1.6383858499389601</c:v>
                </c:pt>
                <c:pt idx="3774">
                  <c:v>1.6383858499389601</c:v>
                </c:pt>
                <c:pt idx="3775">
                  <c:v>1.6383858499389601</c:v>
                </c:pt>
                <c:pt idx="3776">
                  <c:v>1.6383858499389601</c:v>
                </c:pt>
                <c:pt idx="3777">
                  <c:v>1.6383858499389601</c:v>
                </c:pt>
                <c:pt idx="3778">
                  <c:v>1.6383858499389601</c:v>
                </c:pt>
                <c:pt idx="3779">
                  <c:v>1.6383858499389601</c:v>
                </c:pt>
                <c:pt idx="3780">
                  <c:v>1.6383858499389601</c:v>
                </c:pt>
                <c:pt idx="3781">
                  <c:v>1.6383858499389601</c:v>
                </c:pt>
                <c:pt idx="3782">
                  <c:v>1.6383858499389601</c:v>
                </c:pt>
                <c:pt idx="3783">
                  <c:v>1.6383858499389601</c:v>
                </c:pt>
                <c:pt idx="3784">
                  <c:v>1.6383858499389601</c:v>
                </c:pt>
                <c:pt idx="3785">
                  <c:v>1.6383858499389601</c:v>
                </c:pt>
                <c:pt idx="3786">
                  <c:v>1.6383858499389601</c:v>
                </c:pt>
                <c:pt idx="3787">
                  <c:v>1.6383858499389601</c:v>
                </c:pt>
                <c:pt idx="3788">
                  <c:v>1.6383858499389601</c:v>
                </c:pt>
                <c:pt idx="3789">
                  <c:v>1.6383858499389601</c:v>
                </c:pt>
                <c:pt idx="3790">
                  <c:v>1.6383858499389601</c:v>
                </c:pt>
                <c:pt idx="3791">
                  <c:v>1.6383858499389601</c:v>
                </c:pt>
                <c:pt idx="3792">
                  <c:v>1.6383858499389601</c:v>
                </c:pt>
                <c:pt idx="3793">
                  <c:v>1.6383858499389601</c:v>
                </c:pt>
                <c:pt idx="3794">
                  <c:v>1.6383858499389601</c:v>
                </c:pt>
                <c:pt idx="3795">
                  <c:v>1.6383858499389601</c:v>
                </c:pt>
                <c:pt idx="3796">
                  <c:v>1.6383858499389601</c:v>
                </c:pt>
                <c:pt idx="3797">
                  <c:v>1.6383858499389601</c:v>
                </c:pt>
                <c:pt idx="3798">
                  <c:v>1.6383858499389601</c:v>
                </c:pt>
                <c:pt idx="3799">
                  <c:v>1.6383858499389601</c:v>
                </c:pt>
                <c:pt idx="3800">
                  <c:v>1.6383858499389601</c:v>
                </c:pt>
                <c:pt idx="3801">
                  <c:v>1.6383858499389601</c:v>
                </c:pt>
                <c:pt idx="3802">
                  <c:v>1.6383858499389601</c:v>
                </c:pt>
                <c:pt idx="3803">
                  <c:v>1.6383858499389601</c:v>
                </c:pt>
                <c:pt idx="3804">
                  <c:v>1.6383858499389601</c:v>
                </c:pt>
                <c:pt idx="3805">
                  <c:v>1.6383858499389601</c:v>
                </c:pt>
                <c:pt idx="3806">
                  <c:v>1.6383858499389601</c:v>
                </c:pt>
                <c:pt idx="3807">
                  <c:v>1.6383858499389601</c:v>
                </c:pt>
                <c:pt idx="3808">
                  <c:v>1.6383858499389601</c:v>
                </c:pt>
                <c:pt idx="3809">
                  <c:v>1.6383858499389601</c:v>
                </c:pt>
                <c:pt idx="3810">
                  <c:v>1.6383858499389601</c:v>
                </c:pt>
                <c:pt idx="3811">
                  <c:v>1.6383858499389601</c:v>
                </c:pt>
                <c:pt idx="3812">
                  <c:v>1.6383858499389601</c:v>
                </c:pt>
                <c:pt idx="3813">
                  <c:v>1.6383858499389601</c:v>
                </c:pt>
                <c:pt idx="3814">
                  <c:v>1.6383858499389601</c:v>
                </c:pt>
                <c:pt idx="3815">
                  <c:v>1.6383858499389601</c:v>
                </c:pt>
                <c:pt idx="3816">
                  <c:v>1.6383858499389601</c:v>
                </c:pt>
                <c:pt idx="3817">
                  <c:v>1.6383858499389601</c:v>
                </c:pt>
                <c:pt idx="3818">
                  <c:v>1.6383858499389601</c:v>
                </c:pt>
                <c:pt idx="3819">
                  <c:v>1.6383858499389601</c:v>
                </c:pt>
                <c:pt idx="3820">
                  <c:v>1.6383858499389601</c:v>
                </c:pt>
                <c:pt idx="3821">
                  <c:v>1.6383858499389601</c:v>
                </c:pt>
                <c:pt idx="3822">
                  <c:v>1.6383858499389601</c:v>
                </c:pt>
                <c:pt idx="3823">
                  <c:v>1.6383858499389601</c:v>
                </c:pt>
                <c:pt idx="3824">
                  <c:v>1.6383858499389601</c:v>
                </c:pt>
                <c:pt idx="3825">
                  <c:v>1.6383858499389601</c:v>
                </c:pt>
                <c:pt idx="3826">
                  <c:v>1.6383858499389601</c:v>
                </c:pt>
                <c:pt idx="3827">
                  <c:v>1.6383858499389601</c:v>
                </c:pt>
                <c:pt idx="3828">
                  <c:v>1.6383858499389601</c:v>
                </c:pt>
                <c:pt idx="3829">
                  <c:v>1.6383858499389601</c:v>
                </c:pt>
                <c:pt idx="3830">
                  <c:v>1.6383858499389601</c:v>
                </c:pt>
                <c:pt idx="3831">
                  <c:v>1.6383858499389601</c:v>
                </c:pt>
                <c:pt idx="3832">
                  <c:v>1.6383858499389601</c:v>
                </c:pt>
                <c:pt idx="3833">
                  <c:v>1.6383858499389601</c:v>
                </c:pt>
                <c:pt idx="3834">
                  <c:v>1.6383858499389601</c:v>
                </c:pt>
                <c:pt idx="3835">
                  <c:v>1.6383858499389601</c:v>
                </c:pt>
                <c:pt idx="3836">
                  <c:v>1.6383858499389601</c:v>
                </c:pt>
                <c:pt idx="3837">
                  <c:v>1.6383858499389601</c:v>
                </c:pt>
                <c:pt idx="3838">
                  <c:v>1.6383858499389601</c:v>
                </c:pt>
                <c:pt idx="3839">
                  <c:v>1.6383858499389601</c:v>
                </c:pt>
                <c:pt idx="3840">
                  <c:v>1.6383858499389601</c:v>
                </c:pt>
                <c:pt idx="3841">
                  <c:v>1.6383858499389601</c:v>
                </c:pt>
                <c:pt idx="3842">
                  <c:v>1.6383858499389601</c:v>
                </c:pt>
                <c:pt idx="3843">
                  <c:v>1.6383858499389601</c:v>
                </c:pt>
                <c:pt idx="3844">
                  <c:v>1.6383858499389601</c:v>
                </c:pt>
                <c:pt idx="3845">
                  <c:v>1.6383858499389601</c:v>
                </c:pt>
                <c:pt idx="3846">
                  <c:v>1.6383858499389601</c:v>
                </c:pt>
                <c:pt idx="3847">
                  <c:v>1.6383858499389601</c:v>
                </c:pt>
                <c:pt idx="3848">
                  <c:v>1.6383858499389601</c:v>
                </c:pt>
                <c:pt idx="3849">
                  <c:v>1.6383858499389601</c:v>
                </c:pt>
                <c:pt idx="3850">
                  <c:v>1.6383858499389601</c:v>
                </c:pt>
                <c:pt idx="3851">
                  <c:v>1.6383858499389601</c:v>
                </c:pt>
                <c:pt idx="3852">
                  <c:v>1.6383858499389601</c:v>
                </c:pt>
                <c:pt idx="3853">
                  <c:v>1.6383858499389601</c:v>
                </c:pt>
                <c:pt idx="3854">
                  <c:v>1.6383858499389601</c:v>
                </c:pt>
                <c:pt idx="3855">
                  <c:v>1.6383858499389601</c:v>
                </c:pt>
                <c:pt idx="3856">
                  <c:v>1.6383858499389601</c:v>
                </c:pt>
                <c:pt idx="3857">
                  <c:v>1.65381825101409</c:v>
                </c:pt>
                <c:pt idx="3858">
                  <c:v>1.65381825101409</c:v>
                </c:pt>
                <c:pt idx="3859">
                  <c:v>1.65381825101409</c:v>
                </c:pt>
                <c:pt idx="3860">
                  <c:v>1.65381825101409</c:v>
                </c:pt>
                <c:pt idx="3861">
                  <c:v>1.65381825101409</c:v>
                </c:pt>
                <c:pt idx="3862">
                  <c:v>1.65381825101409</c:v>
                </c:pt>
                <c:pt idx="3863">
                  <c:v>1.65381825101409</c:v>
                </c:pt>
                <c:pt idx="3864">
                  <c:v>1.65381825101409</c:v>
                </c:pt>
                <c:pt idx="3865">
                  <c:v>1.65381825101409</c:v>
                </c:pt>
                <c:pt idx="3866">
                  <c:v>1.65381825101409</c:v>
                </c:pt>
                <c:pt idx="3867">
                  <c:v>1.65381825101409</c:v>
                </c:pt>
                <c:pt idx="3868">
                  <c:v>1.65381825101409</c:v>
                </c:pt>
                <c:pt idx="3869">
                  <c:v>1.65381825101409</c:v>
                </c:pt>
                <c:pt idx="3870">
                  <c:v>1.65381825101409</c:v>
                </c:pt>
                <c:pt idx="3871">
                  <c:v>1.65381825101409</c:v>
                </c:pt>
                <c:pt idx="3872">
                  <c:v>1.65381825101409</c:v>
                </c:pt>
                <c:pt idx="3873">
                  <c:v>1.65381825101409</c:v>
                </c:pt>
                <c:pt idx="3874">
                  <c:v>1.65381825101409</c:v>
                </c:pt>
                <c:pt idx="3875">
                  <c:v>1.65381825101409</c:v>
                </c:pt>
                <c:pt idx="3876">
                  <c:v>1.65381825101409</c:v>
                </c:pt>
                <c:pt idx="3877">
                  <c:v>1.65381825101409</c:v>
                </c:pt>
                <c:pt idx="3878">
                  <c:v>1.65381825101409</c:v>
                </c:pt>
                <c:pt idx="3879">
                  <c:v>1.65381825101409</c:v>
                </c:pt>
                <c:pt idx="3880">
                  <c:v>1.65381825101409</c:v>
                </c:pt>
                <c:pt idx="3881">
                  <c:v>1.65381825101409</c:v>
                </c:pt>
                <c:pt idx="3882">
                  <c:v>1.65381825101409</c:v>
                </c:pt>
                <c:pt idx="3883">
                  <c:v>1.65381825101409</c:v>
                </c:pt>
                <c:pt idx="3884">
                  <c:v>1.65381825101409</c:v>
                </c:pt>
                <c:pt idx="3885">
                  <c:v>1.65381825101409</c:v>
                </c:pt>
                <c:pt idx="3886">
                  <c:v>1.65381825101409</c:v>
                </c:pt>
                <c:pt idx="3887">
                  <c:v>1.65381825101409</c:v>
                </c:pt>
                <c:pt idx="3888">
                  <c:v>1.65381825101409</c:v>
                </c:pt>
                <c:pt idx="3889">
                  <c:v>1.65381825101409</c:v>
                </c:pt>
                <c:pt idx="3890">
                  <c:v>1.65381825101409</c:v>
                </c:pt>
                <c:pt idx="3891">
                  <c:v>1.65381825101409</c:v>
                </c:pt>
                <c:pt idx="3892">
                  <c:v>1.65381825101409</c:v>
                </c:pt>
                <c:pt idx="3893">
                  <c:v>1.65381825101409</c:v>
                </c:pt>
                <c:pt idx="3894">
                  <c:v>1.65381825101409</c:v>
                </c:pt>
                <c:pt idx="3895">
                  <c:v>1.65381825101409</c:v>
                </c:pt>
                <c:pt idx="3896">
                  <c:v>1.65381825101409</c:v>
                </c:pt>
                <c:pt idx="3897">
                  <c:v>1.65381825101409</c:v>
                </c:pt>
                <c:pt idx="3898">
                  <c:v>1.65381825101409</c:v>
                </c:pt>
                <c:pt idx="3899">
                  <c:v>1.65381825101409</c:v>
                </c:pt>
                <c:pt idx="3900">
                  <c:v>1.65381825101409</c:v>
                </c:pt>
                <c:pt idx="3901">
                  <c:v>1.65381825101409</c:v>
                </c:pt>
                <c:pt idx="3902">
                  <c:v>1.65381825101409</c:v>
                </c:pt>
                <c:pt idx="3903">
                  <c:v>1.65381825101409</c:v>
                </c:pt>
                <c:pt idx="3904">
                  <c:v>1.65381825101409</c:v>
                </c:pt>
                <c:pt idx="3905">
                  <c:v>1.65381825101409</c:v>
                </c:pt>
                <c:pt idx="3906">
                  <c:v>1.65381825101409</c:v>
                </c:pt>
                <c:pt idx="3907">
                  <c:v>1.65381825101409</c:v>
                </c:pt>
                <c:pt idx="3908">
                  <c:v>1.65381825101409</c:v>
                </c:pt>
                <c:pt idx="3909">
                  <c:v>1.65381825101409</c:v>
                </c:pt>
                <c:pt idx="3910">
                  <c:v>1.65381825101409</c:v>
                </c:pt>
                <c:pt idx="3911">
                  <c:v>1.65381825101409</c:v>
                </c:pt>
                <c:pt idx="3912">
                  <c:v>1.65381825101409</c:v>
                </c:pt>
                <c:pt idx="3913">
                  <c:v>1.65381825101409</c:v>
                </c:pt>
                <c:pt idx="3914">
                  <c:v>1.65381825101409</c:v>
                </c:pt>
                <c:pt idx="3915">
                  <c:v>1.65381825101409</c:v>
                </c:pt>
                <c:pt idx="3916">
                  <c:v>1.65381825101409</c:v>
                </c:pt>
                <c:pt idx="3917">
                  <c:v>1.65381825101409</c:v>
                </c:pt>
                <c:pt idx="3918">
                  <c:v>1.65381825101409</c:v>
                </c:pt>
                <c:pt idx="3919">
                  <c:v>1.65381825101409</c:v>
                </c:pt>
                <c:pt idx="3920">
                  <c:v>1.65381825101409</c:v>
                </c:pt>
                <c:pt idx="3921">
                  <c:v>1.65381825101409</c:v>
                </c:pt>
                <c:pt idx="3922">
                  <c:v>1.65381825101409</c:v>
                </c:pt>
                <c:pt idx="3923">
                  <c:v>1.65381825101409</c:v>
                </c:pt>
                <c:pt idx="3924">
                  <c:v>1.65381825101409</c:v>
                </c:pt>
                <c:pt idx="3925">
                  <c:v>1.65381825101409</c:v>
                </c:pt>
                <c:pt idx="3926">
                  <c:v>1.65381825101409</c:v>
                </c:pt>
                <c:pt idx="3927">
                  <c:v>1.65381825101409</c:v>
                </c:pt>
                <c:pt idx="3928">
                  <c:v>1.65381825101409</c:v>
                </c:pt>
                <c:pt idx="3929">
                  <c:v>1.65381825101409</c:v>
                </c:pt>
                <c:pt idx="3930">
                  <c:v>1.65381825101409</c:v>
                </c:pt>
                <c:pt idx="3931">
                  <c:v>1.65381825101409</c:v>
                </c:pt>
                <c:pt idx="3932">
                  <c:v>1.65381825101409</c:v>
                </c:pt>
                <c:pt idx="3933">
                  <c:v>1.65381825101409</c:v>
                </c:pt>
                <c:pt idx="3934">
                  <c:v>1.65381825101409</c:v>
                </c:pt>
                <c:pt idx="3935">
                  <c:v>1.65381825101409</c:v>
                </c:pt>
                <c:pt idx="3936">
                  <c:v>1.65381825101409</c:v>
                </c:pt>
                <c:pt idx="3937">
                  <c:v>1.65381825101409</c:v>
                </c:pt>
                <c:pt idx="3938">
                  <c:v>1.65381825101409</c:v>
                </c:pt>
                <c:pt idx="3939">
                  <c:v>1.65381825101409</c:v>
                </c:pt>
                <c:pt idx="3940">
                  <c:v>1.65381825101409</c:v>
                </c:pt>
                <c:pt idx="3941">
                  <c:v>1.65381825101409</c:v>
                </c:pt>
                <c:pt idx="3942">
                  <c:v>1.65381825101409</c:v>
                </c:pt>
                <c:pt idx="3943">
                  <c:v>1.65381825101409</c:v>
                </c:pt>
                <c:pt idx="3944">
                  <c:v>1.65381825101409</c:v>
                </c:pt>
                <c:pt idx="3945">
                  <c:v>1.65381825101409</c:v>
                </c:pt>
                <c:pt idx="3946">
                  <c:v>1.65381825101409</c:v>
                </c:pt>
                <c:pt idx="3947">
                  <c:v>1.65381825101409</c:v>
                </c:pt>
                <c:pt idx="3948">
                  <c:v>1.65381825101409</c:v>
                </c:pt>
                <c:pt idx="3949">
                  <c:v>1.65381825101409</c:v>
                </c:pt>
                <c:pt idx="3950">
                  <c:v>1.65381825101409</c:v>
                </c:pt>
                <c:pt idx="3951">
                  <c:v>1.65381825101409</c:v>
                </c:pt>
                <c:pt idx="3952">
                  <c:v>1.65381825101409</c:v>
                </c:pt>
                <c:pt idx="3953">
                  <c:v>1.65381825101409</c:v>
                </c:pt>
                <c:pt idx="3954">
                  <c:v>1.65381825101409</c:v>
                </c:pt>
                <c:pt idx="3955">
                  <c:v>1.65381825101409</c:v>
                </c:pt>
                <c:pt idx="3956">
                  <c:v>1.65381825101409</c:v>
                </c:pt>
                <c:pt idx="3957">
                  <c:v>1.65381825101409</c:v>
                </c:pt>
                <c:pt idx="3958">
                  <c:v>1.65381825101409</c:v>
                </c:pt>
                <c:pt idx="3959">
                  <c:v>1.65381825101409</c:v>
                </c:pt>
                <c:pt idx="3960">
                  <c:v>1.65381825101409</c:v>
                </c:pt>
                <c:pt idx="3961">
                  <c:v>1.65381825101409</c:v>
                </c:pt>
                <c:pt idx="3962">
                  <c:v>1.65381825101409</c:v>
                </c:pt>
                <c:pt idx="3963">
                  <c:v>1.65381825101409</c:v>
                </c:pt>
                <c:pt idx="3964">
                  <c:v>1.65381825101409</c:v>
                </c:pt>
                <c:pt idx="3965">
                  <c:v>1.65381825101409</c:v>
                </c:pt>
                <c:pt idx="3966">
                  <c:v>1.65381825101409</c:v>
                </c:pt>
                <c:pt idx="3967">
                  <c:v>1.65381825101409</c:v>
                </c:pt>
                <c:pt idx="3968">
                  <c:v>1.65381825101409</c:v>
                </c:pt>
                <c:pt idx="3969">
                  <c:v>1.65381825101409</c:v>
                </c:pt>
                <c:pt idx="3970">
                  <c:v>1.65381825101409</c:v>
                </c:pt>
                <c:pt idx="3971">
                  <c:v>1.65381825101409</c:v>
                </c:pt>
                <c:pt idx="3972">
                  <c:v>1.65381825101409</c:v>
                </c:pt>
                <c:pt idx="3973">
                  <c:v>1.65381825101409</c:v>
                </c:pt>
                <c:pt idx="3974">
                  <c:v>1.65381825101409</c:v>
                </c:pt>
                <c:pt idx="3975">
                  <c:v>1.65381825101409</c:v>
                </c:pt>
                <c:pt idx="3976">
                  <c:v>1.65381825101409</c:v>
                </c:pt>
                <c:pt idx="3977">
                  <c:v>1.65381825101409</c:v>
                </c:pt>
                <c:pt idx="3978">
                  <c:v>1.65381825101409</c:v>
                </c:pt>
                <c:pt idx="3979">
                  <c:v>1.65381825101409</c:v>
                </c:pt>
                <c:pt idx="3980">
                  <c:v>1.65381825101409</c:v>
                </c:pt>
                <c:pt idx="3981">
                  <c:v>1.65381825101409</c:v>
                </c:pt>
                <c:pt idx="3982">
                  <c:v>1.65381825101409</c:v>
                </c:pt>
                <c:pt idx="3983">
                  <c:v>1.65381825101409</c:v>
                </c:pt>
                <c:pt idx="3984">
                  <c:v>1.65381825101409</c:v>
                </c:pt>
                <c:pt idx="3985">
                  <c:v>1.65381825101409</c:v>
                </c:pt>
                <c:pt idx="3986">
                  <c:v>1.65381825101409</c:v>
                </c:pt>
                <c:pt idx="3987">
                  <c:v>1.65381825101409</c:v>
                </c:pt>
                <c:pt idx="3988">
                  <c:v>1.65381825101409</c:v>
                </c:pt>
                <c:pt idx="3989">
                  <c:v>1.65381825101409</c:v>
                </c:pt>
                <c:pt idx="3990">
                  <c:v>1.65381825101409</c:v>
                </c:pt>
                <c:pt idx="3991">
                  <c:v>1.65381825101409</c:v>
                </c:pt>
                <c:pt idx="3992">
                  <c:v>1.65381825101409</c:v>
                </c:pt>
                <c:pt idx="3993">
                  <c:v>1.65381825101409</c:v>
                </c:pt>
                <c:pt idx="3994">
                  <c:v>1.65381825101409</c:v>
                </c:pt>
                <c:pt idx="3995">
                  <c:v>1.65381825101409</c:v>
                </c:pt>
                <c:pt idx="3996">
                  <c:v>1.65381825101409</c:v>
                </c:pt>
                <c:pt idx="3997">
                  <c:v>1.65381825101409</c:v>
                </c:pt>
                <c:pt idx="3998">
                  <c:v>1.65381825101409</c:v>
                </c:pt>
                <c:pt idx="3999">
                  <c:v>1.65381825101409</c:v>
                </c:pt>
                <c:pt idx="4000">
                  <c:v>1.65381825101409</c:v>
                </c:pt>
                <c:pt idx="4001">
                  <c:v>1.65381825101409</c:v>
                </c:pt>
                <c:pt idx="4002">
                  <c:v>1.65381825101409</c:v>
                </c:pt>
                <c:pt idx="4003">
                  <c:v>1.65381825101409</c:v>
                </c:pt>
                <c:pt idx="4004">
                  <c:v>1.65381825101409</c:v>
                </c:pt>
                <c:pt idx="4005">
                  <c:v>1.65381825101409</c:v>
                </c:pt>
                <c:pt idx="4006">
                  <c:v>1.65381825101409</c:v>
                </c:pt>
                <c:pt idx="4007">
                  <c:v>1.65381825101409</c:v>
                </c:pt>
                <c:pt idx="4008">
                  <c:v>1.65381825101409</c:v>
                </c:pt>
                <c:pt idx="4009">
                  <c:v>1.65381825101409</c:v>
                </c:pt>
                <c:pt idx="4010">
                  <c:v>1.65381825101409</c:v>
                </c:pt>
                <c:pt idx="4011">
                  <c:v>1.65381825101409</c:v>
                </c:pt>
                <c:pt idx="4012">
                  <c:v>1.65381825101409</c:v>
                </c:pt>
                <c:pt idx="4013">
                  <c:v>1.65381825101409</c:v>
                </c:pt>
                <c:pt idx="4014">
                  <c:v>1.65381825101409</c:v>
                </c:pt>
                <c:pt idx="4015">
                  <c:v>1.65381825101409</c:v>
                </c:pt>
                <c:pt idx="4016">
                  <c:v>1.65381825101409</c:v>
                </c:pt>
                <c:pt idx="4017">
                  <c:v>1.65381825101409</c:v>
                </c:pt>
                <c:pt idx="4018">
                  <c:v>1.65381825101409</c:v>
                </c:pt>
                <c:pt idx="4019">
                  <c:v>1.65381825101409</c:v>
                </c:pt>
                <c:pt idx="4020">
                  <c:v>1.65381825101409</c:v>
                </c:pt>
                <c:pt idx="4021">
                  <c:v>1.65381825101409</c:v>
                </c:pt>
                <c:pt idx="4022">
                  <c:v>1.65381825101409</c:v>
                </c:pt>
                <c:pt idx="4023">
                  <c:v>1.65381825101409</c:v>
                </c:pt>
                <c:pt idx="4024">
                  <c:v>1.65381825101409</c:v>
                </c:pt>
                <c:pt idx="4025">
                  <c:v>1.65381825101409</c:v>
                </c:pt>
                <c:pt idx="4026">
                  <c:v>1.65381825101409</c:v>
                </c:pt>
                <c:pt idx="4027">
                  <c:v>1.65381825101409</c:v>
                </c:pt>
                <c:pt idx="4028">
                  <c:v>1.65381825101409</c:v>
                </c:pt>
                <c:pt idx="4029">
                  <c:v>1.65381825101409</c:v>
                </c:pt>
                <c:pt idx="4030">
                  <c:v>1.65381825101409</c:v>
                </c:pt>
                <c:pt idx="4031">
                  <c:v>1.65381825101409</c:v>
                </c:pt>
                <c:pt idx="4032">
                  <c:v>1.65381825101409</c:v>
                </c:pt>
                <c:pt idx="4033">
                  <c:v>1.65381825101409</c:v>
                </c:pt>
                <c:pt idx="4034">
                  <c:v>1.65381825101409</c:v>
                </c:pt>
                <c:pt idx="4035">
                  <c:v>1.65381825101409</c:v>
                </c:pt>
                <c:pt idx="4036">
                  <c:v>1.65381825101409</c:v>
                </c:pt>
                <c:pt idx="4037">
                  <c:v>1.65381825101409</c:v>
                </c:pt>
                <c:pt idx="4038">
                  <c:v>1.65381825101409</c:v>
                </c:pt>
                <c:pt idx="4039">
                  <c:v>1.65381825101409</c:v>
                </c:pt>
                <c:pt idx="4040">
                  <c:v>1.65381825101409</c:v>
                </c:pt>
                <c:pt idx="4041">
                  <c:v>1.65381825101409</c:v>
                </c:pt>
                <c:pt idx="4042">
                  <c:v>1.65381825101409</c:v>
                </c:pt>
                <c:pt idx="4043">
                  <c:v>1.65381825101409</c:v>
                </c:pt>
                <c:pt idx="4044">
                  <c:v>1.65381825101409</c:v>
                </c:pt>
                <c:pt idx="4045">
                  <c:v>1.65381825101409</c:v>
                </c:pt>
                <c:pt idx="4046">
                  <c:v>1.65381825101409</c:v>
                </c:pt>
                <c:pt idx="4047">
                  <c:v>1.65381825101409</c:v>
                </c:pt>
                <c:pt idx="4048">
                  <c:v>1.65381825101409</c:v>
                </c:pt>
                <c:pt idx="4049">
                  <c:v>1.65381825101409</c:v>
                </c:pt>
                <c:pt idx="4050">
                  <c:v>1.65381825101409</c:v>
                </c:pt>
                <c:pt idx="4051">
                  <c:v>1.65381825101409</c:v>
                </c:pt>
                <c:pt idx="4052">
                  <c:v>1.65381825101409</c:v>
                </c:pt>
                <c:pt idx="4053">
                  <c:v>1.65381825101409</c:v>
                </c:pt>
                <c:pt idx="4054">
                  <c:v>1.65381825101409</c:v>
                </c:pt>
                <c:pt idx="4055">
                  <c:v>1.65381825101409</c:v>
                </c:pt>
                <c:pt idx="4056">
                  <c:v>1.65381825101409</c:v>
                </c:pt>
                <c:pt idx="4057">
                  <c:v>1.65381825101409</c:v>
                </c:pt>
                <c:pt idx="4058">
                  <c:v>1.65381825101409</c:v>
                </c:pt>
                <c:pt idx="4059">
                  <c:v>1.65381825101409</c:v>
                </c:pt>
                <c:pt idx="4060">
                  <c:v>1.65381825101409</c:v>
                </c:pt>
                <c:pt idx="4061">
                  <c:v>1.65381825101409</c:v>
                </c:pt>
                <c:pt idx="4062">
                  <c:v>1.65381825101409</c:v>
                </c:pt>
                <c:pt idx="4063">
                  <c:v>1.65381825101409</c:v>
                </c:pt>
                <c:pt idx="4064">
                  <c:v>1.65381825101409</c:v>
                </c:pt>
                <c:pt idx="4065">
                  <c:v>1.65381825101409</c:v>
                </c:pt>
                <c:pt idx="4066">
                  <c:v>1.65381825101409</c:v>
                </c:pt>
                <c:pt idx="4067">
                  <c:v>1.65381825101409</c:v>
                </c:pt>
                <c:pt idx="4068">
                  <c:v>1.65381825101409</c:v>
                </c:pt>
                <c:pt idx="4069">
                  <c:v>1.65381825101409</c:v>
                </c:pt>
                <c:pt idx="4070">
                  <c:v>1.65381825101409</c:v>
                </c:pt>
                <c:pt idx="4071">
                  <c:v>1.65381825101409</c:v>
                </c:pt>
                <c:pt idx="4072">
                  <c:v>1.65381825101409</c:v>
                </c:pt>
                <c:pt idx="4073">
                  <c:v>1.65381825101409</c:v>
                </c:pt>
                <c:pt idx="4074">
                  <c:v>1.65381825101409</c:v>
                </c:pt>
                <c:pt idx="4075">
                  <c:v>1.65381825101409</c:v>
                </c:pt>
                <c:pt idx="4076">
                  <c:v>1.65381825101409</c:v>
                </c:pt>
                <c:pt idx="4077">
                  <c:v>1.65381825101409</c:v>
                </c:pt>
                <c:pt idx="4078">
                  <c:v>1.65381825101409</c:v>
                </c:pt>
                <c:pt idx="4079">
                  <c:v>1.65381825101409</c:v>
                </c:pt>
                <c:pt idx="4080">
                  <c:v>1.65381825101409</c:v>
                </c:pt>
                <c:pt idx="4081">
                  <c:v>1.65381825101409</c:v>
                </c:pt>
                <c:pt idx="4082">
                  <c:v>1.65381825101409</c:v>
                </c:pt>
                <c:pt idx="4083">
                  <c:v>1.65381825101409</c:v>
                </c:pt>
                <c:pt idx="4084">
                  <c:v>1.65381825101409</c:v>
                </c:pt>
                <c:pt idx="4085">
                  <c:v>1.65381825101409</c:v>
                </c:pt>
                <c:pt idx="4086">
                  <c:v>1.65381825101409</c:v>
                </c:pt>
                <c:pt idx="4087">
                  <c:v>1.65381825101409</c:v>
                </c:pt>
                <c:pt idx="4088">
                  <c:v>1.65381825101409</c:v>
                </c:pt>
                <c:pt idx="4089">
                  <c:v>1.65381825101409</c:v>
                </c:pt>
                <c:pt idx="4090">
                  <c:v>1.65381825101409</c:v>
                </c:pt>
                <c:pt idx="4091">
                  <c:v>1.65381825101409</c:v>
                </c:pt>
                <c:pt idx="4092">
                  <c:v>1.65381825101409</c:v>
                </c:pt>
                <c:pt idx="4093">
                  <c:v>1.65381825101409</c:v>
                </c:pt>
                <c:pt idx="4094">
                  <c:v>1.65381825101409</c:v>
                </c:pt>
                <c:pt idx="4095">
                  <c:v>1.65381825101409</c:v>
                </c:pt>
                <c:pt idx="4096">
                  <c:v>1.65381825101409</c:v>
                </c:pt>
                <c:pt idx="4097">
                  <c:v>1.65381825101409</c:v>
                </c:pt>
                <c:pt idx="4098">
                  <c:v>1.65381825101409</c:v>
                </c:pt>
                <c:pt idx="4099">
                  <c:v>1.65381825101409</c:v>
                </c:pt>
                <c:pt idx="4100">
                  <c:v>1.65381825101409</c:v>
                </c:pt>
                <c:pt idx="4101">
                  <c:v>1.65381825101409</c:v>
                </c:pt>
                <c:pt idx="4102">
                  <c:v>1.65381825101409</c:v>
                </c:pt>
                <c:pt idx="4103">
                  <c:v>1.65381825101409</c:v>
                </c:pt>
                <c:pt idx="4104">
                  <c:v>1.65381825101409</c:v>
                </c:pt>
                <c:pt idx="4105">
                  <c:v>1.65381825101409</c:v>
                </c:pt>
                <c:pt idx="4106">
                  <c:v>1.65381825101409</c:v>
                </c:pt>
                <c:pt idx="4107">
                  <c:v>1.65381825101409</c:v>
                </c:pt>
                <c:pt idx="4108">
                  <c:v>1.65381825101409</c:v>
                </c:pt>
                <c:pt idx="4109">
                  <c:v>1.65381825101409</c:v>
                </c:pt>
                <c:pt idx="4110">
                  <c:v>1.65381825101409</c:v>
                </c:pt>
                <c:pt idx="4111">
                  <c:v>1.65381825101409</c:v>
                </c:pt>
                <c:pt idx="4112">
                  <c:v>1.65381825101409</c:v>
                </c:pt>
                <c:pt idx="4113">
                  <c:v>1.65381825101409</c:v>
                </c:pt>
                <c:pt idx="4114">
                  <c:v>1.65381825101409</c:v>
                </c:pt>
                <c:pt idx="4115">
                  <c:v>1.65381825101409</c:v>
                </c:pt>
                <c:pt idx="4116">
                  <c:v>1.65381825101409</c:v>
                </c:pt>
                <c:pt idx="4117">
                  <c:v>1.65381825101409</c:v>
                </c:pt>
                <c:pt idx="4118">
                  <c:v>1.65381825101409</c:v>
                </c:pt>
                <c:pt idx="4119">
                  <c:v>1.65381825101409</c:v>
                </c:pt>
                <c:pt idx="4120">
                  <c:v>1.65381825101409</c:v>
                </c:pt>
                <c:pt idx="4121">
                  <c:v>1.65381825101409</c:v>
                </c:pt>
                <c:pt idx="4122">
                  <c:v>1.65381825101409</c:v>
                </c:pt>
                <c:pt idx="4123">
                  <c:v>1.65381825101409</c:v>
                </c:pt>
                <c:pt idx="4124">
                  <c:v>1.65381825101409</c:v>
                </c:pt>
                <c:pt idx="4125">
                  <c:v>1.65381825101409</c:v>
                </c:pt>
                <c:pt idx="4126">
                  <c:v>1.65381825101409</c:v>
                </c:pt>
                <c:pt idx="4127">
                  <c:v>1.65381825101409</c:v>
                </c:pt>
                <c:pt idx="4128">
                  <c:v>1.65381825101409</c:v>
                </c:pt>
                <c:pt idx="4129">
                  <c:v>1.65381825101409</c:v>
                </c:pt>
                <c:pt idx="4130">
                  <c:v>1.65381825101409</c:v>
                </c:pt>
                <c:pt idx="4131">
                  <c:v>1.65381825101409</c:v>
                </c:pt>
                <c:pt idx="4132">
                  <c:v>1.65381825101409</c:v>
                </c:pt>
                <c:pt idx="4133">
                  <c:v>1.65381825101409</c:v>
                </c:pt>
                <c:pt idx="4134">
                  <c:v>1.65381825101409</c:v>
                </c:pt>
                <c:pt idx="4135">
                  <c:v>1.65381825101409</c:v>
                </c:pt>
                <c:pt idx="4136">
                  <c:v>1.65381825101409</c:v>
                </c:pt>
                <c:pt idx="4137">
                  <c:v>1.65381825101409</c:v>
                </c:pt>
                <c:pt idx="4138">
                  <c:v>1.65381825101409</c:v>
                </c:pt>
                <c:pt idx="4139">
                  <c:v>1.65381825101409</c:v>
                </c:pt>
                <c:pt idx="4140">
                  <c:v>1.65381825101409</c:v>
                </c:pt>
                <c:pt idx="4141">
                  <c:v>1.65381825101409</c:v>
                </c:pt>
                <c:pt idx="4142">
                  <c:v>1.65381825101409</c:v>
                </c:pt>
                <c:pt idx="4143">
                  <c:v>1.65381825101409</c:v>
                </c:pt>
                <c:pt idx="4144">
                  <c:v>1.65381825101409</c:v>
                </c:pt>
                <c:pt idx="4145">
                  <c:v>1.65381825101409</c:v>
                </c:pt>
                <c:pt idx="4146">
                  <c:v>1.65381825101409</c:v>
                </c:pt>
                <c:pt idx="4147">
                  <c:v>1.65381825101409</c:v>
                </c:pt>
                <c:pt idx="4148">
                  <c:v>1.65381825101409</c:v>
                </c:pt>
                <c:pt idx="4149">
                  <c:v>1.65381825101409</c:v>
                </c:pt>
                <c:pt idx="4150">
                  <c:v>1.65381825101409</c:v>
                </c:pt>
                <c:pt idx="4151">
                  <c:v>1.65381825101409</c:v>
                </c:pt>
                <c:pt idx="4152">
                  <c:v>1.65381825101409</c:v>
                </c:pt>
                <c:pt idx="4153">
                  <c:v>1.65381825101409</c:v>
                </c:pt>
                <c:pt idx="4154">
                  <c:v>1.65381825101409</c:v>
                </c:pt>
                <c:pt idx="4155">
                  <c:v>1.65381825101409</c:v>
                </c:pt>
                <c:pt idx="4156">
                  <c:v>1.65381825101409</c:v>
                </c:pt>
                <c:pt idx="4157">
                  <c:v>1.65381825101409</c:v>
                </c:pt>
                <c:pt idx="4158">
                  <c:v>1.65381825101409</c:v>
                </c:pt>
                <c:pt idx="4159">
                  <c:v>1.65381825101409</c:v>
                </c:pt>
                <c:pt idx="4160">
                  <c:v>1.65381825101409</c:v>
                </c:pt>
                <c:pt idx="4161">
                  <c:v>1.65381825101409</c:v>
                </c:pt>
                <c:pt idx="4162">
                  <c:v>1.65381825101409</c:v>
                </c:pt>
                <c:pt idx="4163">
                  <c:v>1.65381825101409</c:v>
                </c:pt>
                <c:pt idx="4164">
                  <c:v>1.65381825101409</c:v>
                </c:pt>
                <c:pt idx="4165">
                  <c:v>1.65381825101409</c:v>
                </c:pt>
                <c:pt idx="4166">
                  <c:v>1.65381825101409</c:v>
                </c:pt>
                <c:pt idx="4167">
                  <c:v>1.65381825101409</c:v>
                </c:pt>
                <c:pt idx="4168">
                  <c:v>1.65381825101409</c:v>
                </c:pt>
                <c:pt idx="4169">
                  <c:v>1.65381825101409</c:v>
                </c:pt>
                <c:pt idx="4170">
                  <c:v>1.65381825101409</c:v>
                </c:pt>
                <c:pt idx="4171">
                  <c:v>1.65381825101409</c:v>
                </c:pt>
                <c:pt idx="4172">
                  <c:v>1.65381825101409</c:v>
                </c:pt>
                <c:pt idx="4173">
                  <c:v>1.65381825101409</c:v>
                </c:pt>
                <c:pt idx="4174">
                  <c:v>1.65381825101409</c:v>
                </c:pt>
                <c:pt idx="4175">
                  <c:v>1.65381825101409</c:v>
                </c:pt>
                <c:pt idx="4176">
                  <c:v>1.65381825101409</c:v>
                </c:pt>
                <c:pt idx="4177">
                  <c:v>1.65381825101409</c:v>
                </c:pt>
                <c:pt idx="4178">
                  <c:v>1.65381825101409</c:v>
                </c:pt>
                <c:pt idx="4179">
                  <c:v>1.65381825101409</c:v>
                </c:pt>
                <c:pt idx="4180">
                  <c:v>1.65381825101409</c:v>
                </c:pt>
                <c:pt idx="4181">
                  <c:v>1.65381825101409</c:v>
                </c:pt>
                <c:pt idx="4182">
                  <c:v>1.65381825101409</c:v>
                </c:pt>
                <c:pt idx="4183">
                  <c:v>1.65381825101409</c:v>
                </c:pt>
                <c:pt idx="4184">
                  <c:v>1.65381825101409</c:v>
                </c:pt>
                <c:pt idx="4185">
                  <c:v>1.65381825101409</c:v>
                </c:pt>
                <c:pt idx="4186">
                  <c:v>1.65381825101409</c:v>
                </c:pt>
                <c:pt idx="4187">
                  <c:v>1.65381825101409</c:v>
                </c:pt>
                <c:pt idx="4188">
                  <c:v>1.65381825101409</c:v>
                </c:pt>
                <c:pt idx="4189">
                  <c:v>1.65381825101409</c:v>
                </c:pt>
                <c:pt idx="4190">
                  <c:v>1.65381825101409</c:v>
                </c:pt>
                <c:pt idx="4191">
                  <c:v>1.65381825101409</c:v>
                </c:pt>
                <c:pt idx="4192">
                  <c:v>1.65381825101409</c:v>
                </c:pt>
                <c:pt idx="4193">
                  <c:v>1.65381825101409</c:v>
                </c:pt>
                <c:pt idx="4194">
                  <c:v>1.65381825101409</c:v>
                </c:pt>
                <c:pt idx="4195">
                  <c:v>1.65381825101409</c:v>
                </c:pt>
                <c:pt idx="4196">
                  <c:v>1.65381825101409</c:v>
                </c:pt>
                <c:pt idx="4197">
                  <c:v>1.65381825101409</c:v>
                </c:pt>
                <c:pt idx="4198">
                  <c:v>1.65381825101409</c:v>
                </c:pt>
                <c:pt idx="4199">
                  <c:v>1.65381825101409</c:v>
                </c:pt>
                <c:pt idx="4200">
                  <c:v>1.65381825101409</c:v>
                </c:pt>
                <c:pt idx="4201">
                  <c:v>1.65381825101409</c:v>
                </c:pt>
                <c:pt idx="4202">
                  <c:v>1.65381825101409</c:v>
                </c:pt>
                <c:pt idx="4203">
                  <c:v>1.65381825101409</c:v>
                </c:pt>
                <c:pt idx="4204">
                  <c:v>1.65381825101409</c:v>
                </c:pt>
                <c:pt idx="4205">
                  <c:v>1.65381825101409</c:v>
                </c:pt>
                <c:pt idx="4206">
                  <c:v>1.65381825101409</c:v>
                </c:pt>
                <c:pt idx="4207">
                  <c:v>1.65381825101409</c:v>
                </c:pt>
                <c:pt idx="4208">
                  <c:v>1.65381825101409</c:v>
                </c:pt>
                <c:pt idx="4209">
                  <c:v>1.65381825101409</c:v>
                </c:pt>
                <c:pt idx="4210">
                  <c:v>1.65381825101409</c:v>
                </c:pt>
                <c:pt idx="4211">
                  <c:v>1.65381825101409</c:v>
                </c:pt>
                <c:pt idx="4212">
                  <c:v>1.65381825101409</c:v>
                </c:pt>
                <c:pt idx="4213">
                  <c:v>1.65381825101409</c:v>
                </c:pt>
                <c:pt idx="4214">
                  <c:v>1.65381825101409</c:v>
                </c:pt>
                <c:pt idx="4215">
                  <c:v>1.65381825101409</c:v>
                </c:pt>
                <c:pt idx="4216">
                  <c:v>1.65381825101409</c:v>
                </c:pt>
                <c:pt idx="4217">
                  <c:v>1.65381825101409</c:v>
                </c:pt>
                <c:pt idx="4218">
                  <c:v>1.65381825101409</c:v>
                </c:pt>
                <c:pt idx="4219">
                  <c:v>1.65381825101409</c:v>
                </c:pt>
                <c:pt idx="4220">
                  <c:v>1.65381825101409</c:v>
                </c:pt>
                <c:pt idx="4221">
                  <c:v>1.65381825101409</c:v>
                </c:pt>
                <c:pt idx="4222">
                  <c:v>1.65381825101409</c:v>
                </c:pt>
                <c:pt idx="4223">
                  <c:v>1.65381825101409</c:v>
                </c:pt>
                <c:pt idx="4224">
                  <c:v>1.65381825101409</c:v>
                </c:pt>
                <c:pt idx="4225">
                  <c:v>1.65381825101409</c:v>
                </c:pt>
                <c:pt idx="4226">
                  <c:v>1.65381825101409</c:v>
                </c:pt>
                <c:pt idx="4227">
                  <c:v>1.65381825101409</c:v>
                </c:pt>
                <c:pt idx="4228">
                  <c:v>1.65381825101409</c:v>
                </c:pt>
                <c:pt idx="4229">
                  <c:v>1.65381825101409</c:v>
                </c:pt>
                <c:pt idx="4230">
                  <c:v>1.65381825101409</c:v>
                </c:pt>
                <c:pt idx="4231">
                  <c:v>1.65381825101409</c:v>
                </c:pt>
                <c:pt idx="4232">
                  <c:v>1.65381825101409</c:v>
                </c:pt>
                <c:pt idx="4233">
                  <c:v>1.65381825101409</c:v>
                </c:pt>
                <c:pt idx="4234">
                  <c:v>1.65381825101409</c:v>
                </c:pt>
                <c:pt idx="4235">
                  <c:v>1.65381825101409</c:v>
                </c:pt>
                <c:pt idx="4236">
                  <c:v>1.65381825101409</c:v>
                </c:pt>
                <c:pt idx="4237">
                  <c:v>1.65381825101409</c:v>
                </c:pt>
                <c:pt idx="4238">
                  <c:v>1.65381825101409</c:v>
                </c:pt>
                <c:pt idx="4239">
                  <c:v>1.73085032500869</c:v>
                </c:pt>
                <c:pt idx="4240">
                  <c:v>1.73085032500869</c:v>
                </c:pt>
                <c:pt idx="4241">
                  <c:v>1.73085032500869</c:v>
                </c:pt>
                <c:pt idx="4242">
                  <c:v>1.73085032500869</c:v>
                </c:pt>
                <c:pt idx="4243">
                  <c:v>1.73085032500869</c:v>
                </c:pt>
                <c:pt idx="4244">
                  <c:v>1.73085032500869</c:v>
                </c:pt>
                <c:pt idx="4245">
                  <c:v>1.73085032500869</c:v>
                </c:pt>
                <c:pt idx="4246">
                  <c:v>1.73085032500869</c:v>
                </c:pt>
                <c:pt idx="4247">
                  <c:v>1.73085032500869</c:v>
                </c:pt>
                <c:pt idx="4248">
                  <c:v>1.73085032500869</c:v>
                </c:pt>
                <c:pt idx="4249">
                  <c:v>1.73085032500869</c:v>
                </c:pt>
                <c:pt idx="4250">
                  <c:v>1.73085032500869</c:v>
                </c:pt>
                <c:pt idx="4251">
                  <c:v>1.73085032500869</c:v>
                </c:pt>
                <c:pt idx="4252">
                  <c:v>1.73085032500869</c:v>
                </c:pt>
                <c:pt idx="4253">
                  <c:v>1.73085032500869</c:v>
                </c:pt>
                <c:pt idx="4254">
                  <c:v>1.73085032500869</c:v>
                </c:pt>
                <c:pt idx="4255">
                  <c:v>1.73085032500869</c:v>
                </c:pt>
                <c:pt idx="4256">
                  <c:v>1.73085032500869</c:v>
                </c:pt>
                <c:pt idx="4257">
                  <c:v>1.73085032500869</c:v>
                </c:pt>
                <c:pt idx="4258">
                  <c:v>1.73085032500869</c:v>
                </c:pt>
                <c:pt idx="4259">
                  <c:v>1.73085032500869</c:v>
                </c:pt>
                <c:pt idx="4260">
                  <c:v>1.73085032500869</c:v>
                </c:pt>
                <c:pt idx="4261">
                  <c:v>1.73085032500869</c:v>
                </c:pt>
                <c:pt idx="4262">
                  <c:v>1.73085032500869</c:v>
                </c:pt>
                <c:pt idx="4263">
                  <c:v>1.73085032500869</c:v>
                </c:pt>
                <c:pt idx="4264">
                  <c:v>1.73085032500869</c:v>
                </c:pt>
                <c:pt idx="4265">
                  <c:v>1.73085032500869</c:v>
                </c:pt>
                <c:pt idx="4266">
                  <c:v>1.73085032500869</c:v>
                </c:pt>
                <c:pt idx="4267">
                  <c:v>1.73085032500869</c:v>
                </c:pt>
                <c:pt idx="4268">
                  <c:v>1.73085032500869</c:v>
                </c:pt>
                <c:pt idx="4269">
                  <c:v>1.73085032500869</c:v>
                </c:pt>
                <c:pt idx="4270">
                  <c:v>1.73085032500869</c:v>
                </c:pt>
                <c:pt idx="4271">
                  <c:v>1.73085032500869</c:v>
                </c:pt>
                <c:pt idx="4272">
                  <c:v>1.73085032500869</c:v>
                </c:pt>
                <c:pt idx="4273">
                  <c:v>1.73085032500869</c:v>
                </c:pt>
                <c:pt idx="4274">
                  <c:v>1.73085032500869</c:v>
                </c:pt>
                <c:pt idx="4275">
                  <c:v>1.73085032500869</c:v>
                </c:pt>
                <c:pt idx="4276">
                  <c:v>1.73085032500869</c:v>
                </c:pt>
                <c:pt idx="4277">
                  <c:v>1.73085032500869</c:v>
                </c:pt>
                <c:pt idx="4278">
                  <c:v>1.73085032500869</c:v>
                </c:pt>
                <c:pt idx="4279">
                  <c:v>1.73085032500869</c:v>
                </c:pt>
                <c:pt idx="4280">
                  <c:v>1.73085032500869</c:v>
                </c:pt>
                <c:pt idx="4281">
                  <c:v>1.73085032500869</c:v>
                </c:pt>
                <c:pt idx="4282">
                  <c:v>1.73085032500869</c:v>
                </c:pt>
                <c:pt idx="4283">
                  <c:v>1.73085032500869</c:v>
                </c:pt>
                <c:pt idx="4284">
                  <c:v>1.73085032500869</c:v>
                </c:pt>
                <c:pt idx="4285">
                  <c:v>1.73085032500869</c:v>
                </c:pt>
                <c:pt idx="4286">
                  <c:v>1.73085032500869</c:v>
                </c:pt>
                <c:pt idx="4287">
                  <c:v>1.73085032500869</c:v>
                </c:pt>
                <c:pt idx="4288">
                  <c:v>1.73085032500869</c:v>
                </c:pt>
                <c:pt idx="4289">
                  <c:v>1.73085032500869</c:v>
                </c:pt>
                <c:pt idx="4290">
                  <c:v>1.73085032500869</c:v>
                </c:pt>
                <c:pt idx="4291">
                  <c:v>1.73085032500869</c:v>
                </c:pt>
                <c:pt idx="4292">
                  <c:v>1.73085032500869</c:v>
                </c:pt>
                <c:pt idx="4293">
                  <c:v>1.73085032500869</c:v>
                </c:pt>
                <c:pt idx="4294">
                  <c:v>1.73085032500869</c:v>
                </c:pt>
                <c:pt idx="4295">
                  <c:v>1.73085032500869</c:v>
                </c:pt>
                <c:pt idx="4296">
                  <c:v>1.73085032500869</c:v>
                </c:pt>
                <c:pt idx="4297">
                  <c:v>1.73085032500869</c:v>
                </c:pt>
                <c:pt idx="4298">
                  <c:v>1.73085032500869</c:v>
                </c:pt>
                <c:pt idx="4299">
                  <c:v>1.73085032500869</c:v>
                </c:pt>
                <c:pt idx="4300">
                  <c:v>1.73085032500869</c:v>
                </c:pt>
                <c:pt idx="4301">
                  <c:v>1.73085032500869</c:v>
                </c:pt>
                <c:pt idx="4302">
                  <c:v>1.73085032500869</c:v>
                </c:pt>
                <c:pt idx="4303">
                  <c:v>1.73085032500869</c:v>
                </c:pt>
                <c:pt idx="4304">
                  <c:v>1.73085032500869</c:v>
                </c:pt>
                <c:pt idx="4305">
                  <c:v>1.73085032500869</c:v>
                </c:pt>
                <c:pt idx="4306">
                  <c:v>1.73085032500869</c:v>
                </c:pt>
                <c:pt idx="4307">
                  <c:v>1.73085032500869</c:v>
                </c:pt>
                <c:pt idx="4308">
                  <c:v>1.73085032500869</c:v>
                </c:pt>
                <c:pt idx="4309">
                  <c:v>1.73085032500869</c:v>
                </c:pt>
                <c:pt idx="4310">
                  <c:v>1.73085032500869</c:v>
                </c:pt>
                <c:pt idx="4311">
                  <c:v>1.73085032500869</c:v>
                </c:pt>
                <c:pt idx="4312">
                  <c:v>1.73085032500869</c:v>
                </c:pt>
                <c:pt idx="4313">
                  <c:v>1.73085032500869</c:v>
                </c:pt>
                <c:pt idx="4314">
                  <c:v>1.73085032500869</c:v>
                </c:pt>
                <c:pt idx="4315">
                  <c:v>1.73085032500869</c:v>
                </c:pt>
                <c:pt idx="4316">
                  <c:v>1.73085032500869</c:v>
                </c:pt>
                <c:pt idx="4317">
                  <c:v>1.73085032500869</c:v>
                </c:pt>
                <c:pt idx="4318">
                  <c:v>1.73085032500869</c:v>
                </c:pt>
                <c:pt idx="4319">
                  <c:v>1.73085032500869</c:v>
                </c:pt>
                <c:pt idx="4320">
                  <c:v>1.73085032500869</c:v>
                </c:pt>
                <c:pt idx="4321">
                  <c:v>1.73085032500869</c:v>
                </c:pt>
                <c:pt idx="4322">
                  <c:v>1.73085032500869</c:v>
                </c:pt>
                <c:pt idx="4323">
                  <c:v>1.73085032500869</c:v>
                </c:pt>
                <c:pt idx="4324">
                  <c:v>1.73085032500869</c:v>
                </c:pt>
                <c:pt idx="4325">
                  <c:v>1.73085032500869</c:v>
                </c:pt>
                <c:pt idx="4326">
                  <c:v>1.73085032500869</c:v>
                </c:pt>
                <c:pt idx="4327">
                  <c:v>1.73085032500869</c:v>
                </c:pt>
                <c:pt idx="4328">
                  <c:v>1.73085032500869</c:v>
                </c:pt>
                <c:pt idx="4329">
                  <c:v>1.73085032500869</c:v>
                </c:pt>
                <c:pt idx="4330">
                  <c:v>1.73085032500869</c:v>
                </c:pt>
                <c:pt idx="4331">
                  <c:v>1.73085032500869</c:v>
                </c:pt>
                <c:pt idx="4332">
                  <c:v>1.73085032500869</c:v>
                </c:pt>
                <c:pt idx="4333">
                  <c:v>1.73085032500869</c:v>
                </c:pt>
                <c:pt idx="4334">
                  <c:v>1.73085032500869</c:v>
                </c:pt>
                <c:pt idx="4335">
                  <c:v>1.73085032500869</c:v>
                </c:pt>
                <c:pt idx="4336">
                  <c:v>1.73085032500869</c:v>
                </c:pt>
                <c:pt idx="4337">
                  <c:v>1.73085032500869</c:v>
                </c:pt>
                <c:pt idx="4338">
                  <c:v>1.73085032500869</c:v>
                </c:pt>
                <c:pt idx="4339">
                  <c:v>1.73085032500869</c:v>
                </c:pt>
                <c:pt idx="4340">
                  <c:v>1.73085032500869</c:v>
                </c:pt>
                <c:pt idx="4341">
                  <c:v>1.73085032500869</c:v>
                </c:pt>
                <c:pt idx="4342">
                  <c:v>1.73085032500869</c:v>
                </c:pt>
                <c:pt idx="4343">
                  <c:v>1.73085032500869</c:v>
                </c:pt>
                <c:pt idx="4344">
                  <c:v>1.73085032500869</c:v>
                </c:pt>
                <c:pt idx="4345">
                  <c:v>1.73085032500869</c:v>
                </c:pt>
                <c:pt idx="4346">
                  <c:v>1.73085032500869</c:v>
                </c:pt>
                <c:pt idx="4347">
                  <c:v>1.73085032500869</c:v>
                </c:pt>
                <c:pt idx="4348">
                  <c:v>1.73085032500869</c:v>
                </c:pt>
                <c:pt idx="4349">
                  <c:v>1.73085032500869</c:v>
                </c:pt>
                <c:pt idx="4350">
                  <c:v>1.73085032500869</c:v>
                </c:pt>
                <c:pt idx="4351">
                  <c:v>1.73085032500869</c:v>
                </c:pt>
                <c:pt idx="4352">
                  <c:v>1.73085032500869</c:v>
                </c:pt>
                <c:pt idx="4353">
                  <c:v>1.73085032500869</c:v>
                </c:pt>
                <c:pt idx="4354">
                  <c:v>1.73085032500869</c:v>
                </c:pt>
                <c:pt idx="4355">
                  <c:v>1.73085032500869</c:v>
                </c:pt>
                <c:pt idx="4356">
                  <c:v>1.73085032500869</c:v>
                </c:pt>
                <c:pt idx="4357">
                  <c:v>1.73085032500869</c:v>
                </c:pt>
                <c:pt idx="4358">
                  <c:v>1.73085032500869</c:v>
                </c:pt>
                <c:pt idx="4359">
                  <c:v>1.73085032500869</c:v>
                </c:pt>
                <c:pt idx="4360">
                  <c:v>1.73085032500869</c:v>
                </c:pt>
                <c:pt idx="4361">
                  <c:v>1.73085032500869</c:v>
                </c:pt>
                <c:pt idx="4362">
                  <c:v>1.73085032500869</c:v>
                </c:pt>
                <c:pt idx="4363">
                  <c:v>1.73085032500869</c:v>
                </c:pt>
                <c:pt idx="4364">
                  <c:v>1.73085032500869</c:v>
                </c:pt>
                <c:pt idx="4365">
                  <c:v>1.73085032500869</c:v>
                </c:pt>
                <c:pt idx="4366">
                  <c:v>1.73085032500869</c:v>
                </c:pt>
                <c:pt idx="4367">
                  <c:v>1.73085032500869</c:v>
                </c:pt>
                <c:pt idx="4368">
                  <c:v>1.73085032500869</c:v>
                </c:pt>
                <c:pt idx="4369">
                  <c:v>1.73085032500869</c:v>
                </c:pt>
                <c:pt idx="4370">
                  <c:v>1.73085032500869</c:v>
                </c:pt>
                <c:pt idx="4371">
                  <c:v>1.73085032500869</c:v>
                </c:pt>
                <c:pt idx="4372">
                  <c:v>1.73085032500869</c:v>
                </c:pt>
                <c:pt idx="4373">
                  <c:v>1.73085032500869</c:v>
                </c:pt>
                <c:pt idx="4374">
                  <c:v>1.73085032500869</c:v>
                </c:pt>
                <c:pt idx="4375">
                  <c:v>1.73085032500869</c:v>
                </c:pt>
                <c:pt idx="4376">
                  <c:v>1.73085032500869</c:v>
                </c:pt>
                <c:pt idx="4377">
                  <c:v>1.73085032500869</c:v>
                </c:pt>
                <c:pt idx="4378">
                  <c:v>1.73085032500869</c:v>
                </c:pt>
                <c:pt idx="4379">
                  <c:v>1.73085032500869</c:v>
                </c:pt>
                <c:pt idx="4380">
                  <c:v>1.73085032500869</c:v>
                </c:pt>
                <c:pt idx="4381">
                  <c:v>1.73085032500869</c:v>
                </c:pt>
                <c:pt idx="4382">
                  <c:v>1.73085032500869</c:v>
                </c:pt>
                <c:pt idx="4383">
                  <c:v>1.73085032500869</c:v>
                </c:pt>
                <c:pt idx="4384">
                  <c:v>1.73085032500869</c:v>
                </c:pt>
                <c:pt idx="4385">
                  <c:v>1.73085032500869</c:v>
                </c:pt>
                <c:pt idx="4386">
                  <c:v>1.73085032500869</c:v>
                </c:pt>
                <c:pt idx="4387">
                  <c:v>1.73085032500869</c:v>
                </c:pt>
                <c:pt idx="4388">
                  <c:v>1.73085032500869</c:v>
                </c:pt>
                <c:pt idx="4389">
                  <c:v>1.73085032500869</c:v>
                </c:pt>
                <c:pt idx="4390">
                  <c:v>1.73085032500869</c:v>
                </c:pt>
                <c:pt idx="4391">
                  <c:v>1.73085032500869</c:v>
                </c:pt>
                <c:pt idx="4392">
                  <c:v>1.73085032500869</c:v>
                </c:pt>
                <c:pt idx="4393">
                  <c:v>1.73085032500869</c:v>
                </c:pt>
                <c:pt idx="4394">
                  <c:v>1.73085032500869</c:v>
                </c:pt>
                <c:pt idx="4395">
                  <c:v>1.73085032500869</c:v>
                </c:pt>
                <c:pt idx="4396">
                  <c:v>1.73085032500869</c:v>
                </c:pt>
                <c:pt idx="4397">
                  <c:v>1.73085032500869</c:v>
                </c:pt>
                <c:pt idx="4398">
                  <c:v>1.73085032500869</c:v>
                </c:pt>
                <c:pt idx="4399">
                  <c:v>1.73085032500869</c:v>
                </c:pt>
                <c:pt idx="4400">
                  <c:v>1.73085032500869</c:v>
                </c:pt>
                <c:pt idx="4401">
                  <c:v>1.73085032500869</c:v>
                </c:pt>
                <c:pt idx="4402">
                  <c:v>1.73085032500869</c:v>
                </c:pt>
                <c:pt idx="4403">
                  <c:v>1.73085032500869</c:v>
                </c:pt>
                <c:pt idx="4404">
                  <c:v>1.73085032500869</c:v>
                </c:pt>
                <c:pt idx="4405">
                  <c:v>1.73085032500869</c:v>
                </c:pt>
                <c:pt idx="4406">
                  <c:v>1.73085032500869</c:v>
                </c:pt>
                <c:pt idx="4407">
                  <c:v>1.73085032500869</c:v>
                </c:pt>
                <c:pt idx="4408">
                  <c:v>1.73085032500869</c:v>
                </c:pt>
                <c:pt idx="4409">
                  <c:v>1.73085032500869</c:v>
                </c:pt>
                <c:pt idx="4410">
                  <c:v>1.73085032500869</c:v>
                </c:pt>
                <c:pt idx="4411">
                  <c:v>1.73085032500869</c:v>
                </c:pt>
                <c:pt idx="4412">
                  <c:v>1.73085032500869</c:v>
                </c:pt>
                <c:pt idx="4413">
                  <c:v>1.73085032500869</c:v>
                </c:pt>
                <c:pt idx="4414">
                  <c:v>1.73085032500869</c:v>
                </c:pt>
                <c:pt idx="4415">
                  <c:v>1.73085032500869</c:v>
                </c:pt>
                <c:pt idx="4416">
                  <c:v>1.73085032500869</c:v>
                </c:pt>
                <c:pt idx="4417">
                  <c:v>1.73085032500869</c:v>
                </c:pt>
                <c:pt idx="4418">
                  <c:v>1.73085032500869</c:v>
                </c:pt>
                <c:pt idx="4419">
                  <c:v>1.73085032500869</c:v>
                </c:pt>
                <c:pt idx="4420">
                  <c:v>1.73085032500869</c:v>
                </c:pt>
                <c:pt idx="4421">
                  <c:v>1.73085032500869</c:v>
                </c:pt>
                <c:pt idx="4422">
                  <c:v>1.73085032500869</c:v>
                </c:pt>
                <c:pt idx="4423">
                  <c:v>1.73085032500869</c:v>
                </c:pt>
                <c:pt idx="4424">
                  <c:v>1.73085032500869</c:v>
                </c:pt>
                <c:pt idx="4425">
                  <c:v>1.73085032500869</c:v>
                </c:pt>
                <c:pt idx="4426">
                  <c:v>1.73085032500869</c:v>
                </c:pt>
                <c:pt idx="4427">
                  <c:v>1.73085032500869</c:v>
                </c:pt>
                <c:pt idx="4428">
                  <c:v>1.73085032500869</c:v>
                </c:pt>
                <c:pt idx="4429">
                  <c:v>1.73085032500869</c:v>
                </c:pt>
                <c:pt idx="4430">
                  <c:v>1.73085032500869</c:v>
                </c:pt>
                <c:pt idx="4431">
                  <c:v>1.73085032500869</c:v>
                </c:pt>
                <c:pt idx="4432">
                  <c:v>1.73085032500869</c:v>
                </c:pt>
                <c:pt idx="4433">
                  <c:v>1.73085032500869</c:v>
                </c:pt>
                <c:pt idx="4434">
                  <c:v>1.73085032500869</c:v>
                </c:pt>
                <c:pt idx="4435">
                  <c:v>1.73085032500869</c:v>
                </c:pt>
                <c:pt idx="4436">
                  <c:v>1.73085032500869</c:v>
                </c:pt>
                <c:pt idx="4437">
                  <c:v>1.73085032500869</c:v>
                </c:pt>
                <c:pt idx="4438">
                  <c:v>1.73085032500869</c:v>
                </c:pt>
                <c:pt idx="4439">
                  <c:v>1.73085032500869</c:v>
                </c:pt>
                <c:pt idx="4440">
                  <c:v>1.73085032500869</c:v>
                </c:pt>
                <c:pt idx="4441">
                  <c:v>1.73085032500869</c:v>
                </c:pt>
                <c:pt idx="4442">
                  <c:v>1.73085032500869</c:v>
                </c:pt>
                <c:pt idx="4443">
                  <c:v>1.73085032500869</c:v>
                </c:pt>
                <c:pt idx="4444">
                  <c:v>1.73085032500869</c:v>
                </c:pt>
                <c:pt idx="4445">
                  <c:v>1.73085032500869</c:v>
                </c:pt>
                <c:pt idx="4446">
                  <c:v>1.73085032500869</c:v>
                </c:pt>
                <c:pt idx="4447">
                  <c:v>1.73085032500869</c:v>
                </c:pt>
                <c:pt idx="4448">
                  <c:v>1.73085032500869</c:v>
                </c:pt>
                <c:pt idx="4449">
                  <c:v>1.73085032500869</c:v>
                </c:pt>
                <c:pt idx="4450">
                  <c:v>1.73085032500869</c:v>
                </c:pt>
                <c:pt idx="4451">
                  <c:v>1.73085032500869</c:v>
                </c:pt>
                <c:pt idx="4452">
                  <c:v>1.73085032500869</c:v>
                </c:pt>
                <c:pt idx="4453">
                  <c:v>1.73085032500869</c:v>
                </c:pt>
                <c:pt idx="4454">
                  <c:v>1.73085032500869</c:v>
                </c:pt>
                <c:pt idx="4455">
                  <c:v>1.73085032500869</c:v>
                </c:pt>
                <c:pt idx="4456">
                  <c:v>1.73085032500869</c:v>
                </c:pt>
                <c:pt idx="4457">
                  <c:v>1.73085032500869</c:v>
                </c:pt>
                <c:pt idx="4458">
                  <c:v>1.73085032500869</c:v>
                </c:pt>
                <c:pt idx="4459">
                  <c:v>1.73085032500869</c:v>
                </c:pt>
                <c:pt idx="4460">
                  <c:v>1.73085032500869</c:v>
                </c:pt>
                <c:pt idx="4461">
                  <c:v>1.73085032500869</c:v>
                </c:pt>
                <c:pt idx="4462">
                  <c:v>1.73085032500869</c:v>
                </c:pt>
                <c:pt idx="4463">
                  <c:v>1.73085032500869</c:v>
                </c:pt>
                <c:pt idx="4464">
                  <c:v>1.73085032500869</c:v>
                </c:pt>
                <c:pt idx="4465">
                  <c:v>1.73085032500869</c:v>
                </c:pt>
                <c:pt idx="4466">
                  <c:v>1.73085032500869</c:v>
                </c:pt>
                <c:pt idx="4467">
                  <c:v>1.73085032500869</c:v>
                </c:pt>
                <c:pt idx="4468">
                  <c:v>1.73085032500869</c:v>
                </c:pt>
                <c:pt idx="4469">
                  <c:v>1.73085032500869</c:v>
                </c:pt>
                <c:pt idx="4470">
                  <c:v>1.73085032500869</c:v>
                </c:pt>
                <c:pt idx="4471">
                  <c:v>1.73085032500869</c:v>
                </c:pt>
                <c:pt idx="4472">
                  <c:v>1.73085032500869</c:v>
                </c:pt>
                <c:pt idx="4473">
                  <c:v>1.73085032500869</c:v>
                </c:pt>
                <c:pt idx="4474">
                  <c:v>1.73085032500869</c:v>
                </c:pt>
                <c:pt idx="4475">
                  <c:v>1.73085032500869</c:v>
                </c:pt>
                <c:pt idx="4476">
                  <c:v>1.73085032500869</c:v>
                </c:pt>
                <c:pt idx="4477">
                  <c:v>1.73085032500869</c:v>
                </c:pt>
                <c:pt idx="4478">
                  <c:v>1.73085032500869</c:v>
                </c:pt>
                <c:pt idx="4479">
                  <c:v>1.73085032500869</c:v>
                </c:pt>
                <c:pt idx="4480">
                  <c:v>1.73085032500869</c:v>
                </c:pt>
                <c:pt idx="4481">
                  <c:v>1.73085032500869</c:v>
                </c:pt>
                <c:pt idx="4482">
                  <c:v>1.73085032500869</c:v>
                </c:pt>
                <c:pt idx="4483">
                  <c:v>1.73085032500869</c:v>
                </c:pt>
                <c:pt idx="4484">
                  <c:v>1.73085032500869</c:v>
                </c:pt>
                <c:pt idx="4485">
                  <c:v>1.73085032500869</c:v>
                </c:pt>
                <c:pt idx="4486">
                  <c:v>1.73085032500869</c:v>
                </c:pt>
                <c:pt idx="4487">
                  <c:v>1.73085032500869</c:v>
                </c:pt>
                <c:pt idx="4488">
                  <c:v>1.73085032500869</c:v>
                </c:pt>
                <c:pt idx="4489">
                  <c:v>1.73085032500869</c:v>
                </c:pt>
                <c:pt idx="4490">
                  <c:v>1.73085032500869</c:v>
                </c:pt>
                <c:pt idx="4491">
                  <c:v>1.73085032500869</c:v>
                </c:pt>
                <c:pt idx="4492">
                  <c:v>1.73085032500869</c:v>
                </c:pt>
                <c:pt idx="4493">
                  <c:v>1.73085032500869</c:v>
                </c:pt>
                <c:pt idx="4494">
                  <c:v>1.73085032500869</c:v>
                </c:pt>
                <c:pt idx="4495">
                  <c:v>1.73085032500869</c:v>
                </c:pt>
                <c:pt idx="4496">
                  <c:v>1.73085032500869</c:v>
                </c:pt>
                <c:pt idx="4497">
                  <c:v>1.73085032500869</c:v>
                </c:pt>
                <c:pt idx="4498">
                  <c:v>1.73085032500869</c:v>
                </c:pt>
                <c:pt idx="4499">
                  <c:v>1.73085032500869</c:v>
                </c:pt>
                <c:pt idx="4500">
                  <c:v>1.73085032500869</c:v>
                </c:pt>
                <c:pt idx="4501">
                  <c:v>1.73085032500869</c:v>
                </c:pt>
                <c:pt idx="4502">
                  <c:v>1.73085032500869</c:v>
                </c:pt>
                <c:pt idx="4503">
                  <c:v>1.73085032500869</c:v>
                </c:pt>
                <c:pt idx="4504">
                  <c:v>1.73085032500869</c:v>
                </c:pt>
                <c:pt idx="4505">
                  <c:v>1.73085032500869</c:v>
                </c:pt>
                <c:pt idx="4506">
                  <c:v>1.73085032500869</c:v>
                </c:pt>
                <c:pt idx="4507">
                  <c:v>1.73085032500869</c:v>
                </c:pt>
                <c:pt idx="4508">
                  <c:v>1.73085032500869</c:v>
                </c:pt>
                <c:pt idx="4509">
                  <c:v>1.73085032500869</c:v>
                </c:pt>
                <c:pt idx="4510">
                  <c:v>1.73085032500869</c:v>
                </c:pt>
                <c:pt idx="4511">
                  <c:v>1.73085032500869</c:v>
                </c:pt>
                <c:pt idx="4512">
                  <c:v>1.73085032500869</c:v>
                </c:pt>
                <c:pt idx="4513">
                  <c:v>1.73085032500869</c:v>
                </c:pt>
                <c:pt idx="4514">
                  <c:v>1.73085032500869</c:v>
                </c:pt>
                <c:pt idx="4515">
                  <c:v>1.73085032500869</c:v>
                </c:pt>
                <c:pt idx="4516">
                  <c:v>1.73085032500869</c:v>
                </c:pt>
                <c:pt idx="4517">
                  <c:v>1.73085032500869</c:v>
                </c:pt>
                <c:pt idx="4518">
                  <c:v>1.73085032500869</c:v>
                </c:pt>
                <c:pt idx="4519">
                  <c:v>1.73085032500869</c:v>
                </c:pt>
                <c:pt idx="4520">
                  <c:v>1.73085032500869</c:v>
                </c:pt>
                <c:pt idx="4521">
                  <c:v>1.73085032500869</c:v>
                </c:pt>
                <c:pt idx="4522">
                  <c:v>1.73085032500869</c:v>
                </c:pt>
                <c:pt idx="4523">
                  <c:v>1.73085032500869</c:v>
                </c:pt>
                <c:pt idx="4524">
                  <c:v>1.73085032500869</c:v>
                </c:pt>
                <c:pt idx="4525">
                  <c:v>1.73085032500869</c:v>
                </c:pt>
                <c:pt idx="4526">
                  <c:v>1.73085032500869</c:v>
                </c:pt>
                <c:pt idx="4527">
                  <c:v>1.73085032500869</c:v>
                </c:pt>
                <c:pt idx="4528">
                  <c:v>1.73085032500869</c:v>
                </c:pt>
                <c:pt idx="4529">
                  <c:v>1.73085032500869</c:v>
                </c:pt>
                <c:pt idx="4530">
                  <c:v>1.73085032500869</c:v>
                </c:pt>
                <c:pt idx="4531">
                  <c:v>1.73085032500869</c:v>
                </c:pt>
                <c:pt idx="4532">
                  <c:v>1.73085032500869</c:v>
                </c:pt>
                <c:pt idx="4533">
                  <c:v>1.73085032500869</c:v>
                </c:pt>
                <c:pt idx="4534">
                  <c:v>1.73085032500869</c:v>
                </c:pt>
                <c:pt idx="4535">
                  <c:v>1.73085032500869</c:v>
                </c:pt>
                <c:pt idx="4536">
                  <c:v>1.73085032500869</c:v>
                </c:pt>
                <c:pt idx="4537">
                  <c:v>1.73085032500869</c:v>
                </c:pt>
                <c:pt idx="4538">
                  <c:v>1.73085032500869</c:v>
                </c:pt>
                <c:pt idx="4539">
                  <c:v>1.73085032500869</c:v>
                </c:pt>
                <c:pt idx="4540">
                  <c:v>1.73085032500869</c:v>
                </c:pt>
                <c:pt idx="4541">
                  <c:v>1.73085032500869</c:v>
                </c:pt>
                <c:pt idx="4542">
                  <c:v>1.73085032500869</c:v>
                </c:pt>
                <c:pt idx="4543">
                  <c:v>1.73085032500869</c:v>
                </c:pt>
                <c:pt idx="4544">
                  <c:v>1.73085032500869</c:v>
                </c:pt>
                <c:pt idx="4545">
                  <c:v>1.73085032500869</c:v>
                </c:pt>
                <c:pt idx="4546">
                  <c:v>1.73085032500869</c:v>
                </c:pt>
                <c:pt idx="4547">
                  <c:v>1.73085032500869</c:v>
                </c:pt>
                <c:pt idx="4548">
                  <c:v>1.73085032500869</c:v>
                </c:pt>
                <c:pt idx="4549">
                  <c:v>1.73085032500869</c:v>
                </c:pt>
                <c:pt idx="4550">
                  <c:v>1.73085032500869</c:v>
                </c:pt>
                <c:pt idx="4551">
                  <c:v>1.73085032500869</c:v>
                </c:pt>
                <c:pt idx="4552">
                  <c:v>1.73085032500869</c:v>
                </c:pt>
                <c:pt idx="4553">
                  <c:v>1.73085032500869</c:v>
                </c:pt>
                <c:pt idx="4554">
                  <c:v>1.73085032500869</c:v>
                </c:pt>
                <c:pt idx="4555">
                  <c:v>1.73085032500869</c:v>
                </c:pt>
                <c:pt idx="4556">
                  <c:v>1.73085032500869</c:v>
                </c:pt>
                <c:pt idx="4557">
                  <c:v>1.73085032500869</c:v>
                </c:pt>
                <c:pt idx="4558">
                  <c:v>1.73085032500869</c:v>
                </c:pt>
                <c:pt idx="4559">
                  <c:v>1.73085032500869</c:v>
                </c:pt>
                <c:pt idx="4560">
                  <c:v>1.73085032500869</c:v>
                </c:pt>
                <c:pt idx="4561">
                  <c:v>1.73085032500869</c:v>
                </c:pt>
                <c:pt idx="4562">
                  <c:v>1.73085032500869</c:v>
                </c:pt>
                <c:pt idx="4563">
                  <c:v>1.73085032500869</c:v>
                </c:pt>
                <c:pt idx="4564">
                  <c:v>1.73085032500869</c:v>
                </c:pt>
                <c:pt idx="4565">
                  <c:v>1.73085032500869</c:v>
                </c:pt>
                <c:pt idx="4566">
                  <c:v>1.73085032500869</c:v>
                </c:pt>
                <c:pt idx="4567">
                  <c:v>1.73085032500869</c:v>
                </c:pt>
                <c:pt idx="4568">
                  <c:v>1.73085032500869</c:v>
                </c:pt>
                <c:pt idx="4569">
                  <c:v>1.73085032500869</c:v>
                </c:pt>
                <c:pt idx="4570">
                  <c:v>1.73085032500869</c:v>
                </c:pt>
                <c:pt idx="4571">
                  <c:v>1.73085032500869</c:v>
                </c:pt>
                <c:pt idx="4572">
                  <c:v>1.73085032500869</c:v>
                </c:pt>
                <c:pt idx="4573">
                  <c:v>1.73085032500869</c:v>
                </c:pt>
                <c:pt idx="4574">
                  <c:v>1.73085032500869</c:v>
                </c:pt>
                <c:pt idx="4575">
                  <c:v>1.73085032500869</c:v>
                </c:pt>
                <c:pt idx="4576">
                  <c:v>1.73085032500869</c:v>
                </c:pt>
                <c:pt idx="4577">
                  <c:v>1.73085032500869</c:v>
                </c:pt>
                <c:pt idx="4578">
                  <c:v>1.73085032500869</c:v>
                </c:pt>
                <c:pt idx="4579">
                  <c:v>1.73085032500869</c:v>
                </c:pt>
                <c:pt idx="4580">
                  <c:v>1.73085032500869</c:v>
                </c:pt>
                <c:pt idx="4581">
                  <c:v>1.73085032500869</c:v>
                </c:pt>
                <c:pt idx="4582">
                  <c:v>1.73085032500869</c:v>
                </c:pt>
                <c:pt idx="4583">
                  <c:v>1.73085032500869</c:v>
                </c:pt>
                <c:pt idx="4584">
                  <c:v>1.73085032500869</c:v>
                </c:pt>
                <c:pt idx="4585">
                  <c:v>1.73085032500869</c:v>
                </c:pt>
                <c:pt idx="4586">
                  <c:v>1.73085032500869</c:v>
                </c:pt>
                <c:pt idx="4587">
                  <c:v>1.73085032500869</c:v>
                </c:pt>
                <c:pt idx="4588">
                  <c:v>1.73085032500869</c:v>
                </c:pt>
                <c:pt idx="4589">
                  <c:v>1.73085032500869</c:v>
                </c:pt>
                <c:pt idx="4590">
                  <c:v>1.73085032500869</c:v>
                </c:pt>
                <c:pt idx="4591">
                  <c:v>1.73085032500869</c:v>
                </c:pt>
                <c:pt idx="4592">
                  <c:v>1.73085032500869</c:v>
                </c:pt>
                <c:pt idx="4593">
                  <c:v>1.73085032500869</c:v>
                </c:pt>
                <c:pt idx="4594">
                  <c:v>1.73085032500869</c:v>
                </c:pt>
                <c:pt idx="4595">
                  <c:v>1.73085032500869</c:v>
                </c:pt>
                <c:pt idx="4596">
                  <c:v>1.73085032500869</c:v>
                </c:pt>
                <c:pt idx="4597">
                  <c:v>1.73085032500869</c:v>
                </c:pt>
                <c:pt idx="4598">
                  <c:v>1.73085032500869</c:v>
                </c:pt>
                <c:pt idx="4599">
                  <c:v>1.73085032500869</c:v>
                </c:pt>
                <c:pt idx="4600">
                  <c:v>1.73085032500869</c:v>
                </c:pt>
                <c:pt idx="4601">
                  <c:v>1.73085032500869</c:v>
                </c:pt>
                <c:pt idx="4602">
                  <c:v>1.73085032500869</c:v>
                </c:pt>
                <c:pt idx="4603">
                  <c:v>1.73085032500869</c:v>
                </c:pt>
                <c:pt idx="4604">
                  <c:v>1.73085032500869</c:v>
                </c:pt>
                <c:pt idx="4605">
                  <c:v>1.73085032500869</c:v>
                </c:pt>
                <c:pt idx="4606">
                  <c:v>1.73085032500869</c:v>
                </c:pt>
                <c:pt idx="4607">
                  <c:v>1.73085032500869</c:v>
                </c:pt>
                <c:pt idx="4608">
                  <c:v>1.73085032500869</c:v>
                </c:pt>
                <c:pt idx="4609">
                  <c:v>1.73085032500869</c:v>
                </c:pt>
                <c:pt idx="4610">
                  <c:v>1.73085032500869</c:v>
                </c:pt>
                <c:pt idx="4611">
                  <c:v>1.73085032500869</c:v>
                </c:pt>
                <c:pt idx="4612">
                  <c:v>1.73085032500869</c:v>
                </c:pt>
                <c:pt idx="4613">
                  <c:v>1.73085032500869</c:v>
                </c:pt>
                <c:pt idx="4614">
                  <c:v>1.73085032500869</c:v>
                </c:pt>
                <c:pt idx="4615">
                  <c:v>1.73085032500869</c:v>
                </c:pt>
                <c:pt idx="4616">
                  <c:v>1.73085032500869</c:v>
                </c:pt>
                <c:pt idx="4617">
                  <c:v>1.73085032500869</c:v>
                </c:pt>
                <c:pt idx="4618">
                  <c:v>1.73085032500869</c:v>
                </c:pt>
                <c:pt idx="4619">
                  <c:v>1.73085032500869</c:v>
                </c:pt>
                <c:pt idx="4620">
                  <c:v>1.73085032500869</c:v>
                </c:pt>
                <c:pt idx="4621">
                  <c:v>1.73085032500869</c:v>
                </c:pt>
                <c:pt idx="4622">
                  <c:v>1.73085032500869</c:v>
                </c:pt>
                <c:pt idx="4623">
                  <c:v>1.73085032500869</c:v>
                </c:pt>
                <c:pt idx="4624">
                  <c:v>1.73085032500869</c:v>
                </c:pt>
                <c:pt idx="4625">
                  <c:v>1.73085032500869</c:v>
                </c:pt>
                <c:pt idx="4626">
                  <c:v>1.73085032500869</c:v>
                </c:pt>
                <c:pt idx="4627">
                  <c:v>1.73085032500869</c:v>
                </c:pt>
                <c:pt idx="4628">
                  <c:v>1.73085032500869</c:v>
                </c:pt>
                <c:pt idx="4629">
                  <c:v>1.73085032500869</c:v>
                </c:pt>
                <c:pt idx="4630">
                  <c:v>1.73085032500869</c:v>
                </c:pt>
                <c:pt idx="4631">
                  <c:v>1.73085032500869</c:v>
                </c:pt>
                <c:pt idx="4632">
                  <c:v>1.73085032500869</c:v>
                </c:pt>
                <c:pt idx="4633">
                  <c:v>1.73085032500869</c:v>
                </c:pt>
                <c:pt idx="4634">
                  <c:v>1.73085032500869</c:v>
                </c:pt>
                <c:pt idx="4635">
                  <c:v>1.73085032500869</c:v>
                </c:pt>
                <c:pt idx="4636">
                  <c:v>1.73085032500869</c:v>
                </c:pt>
                <c:pt idx="4637">
                  <c:v>1.73085032500869</c:v>
                </c:pt>
                <c:pt idx="4638">
                  <c:v>1.73085032500869</c:v>
                </c:pt>
                <c:pt idx="4639">
                  <c:v>1.73085032500869</c:v>
                </c:pt>
                <c:pt idx="4640">
                  <c:v>1.73085032500869</c:v>
                </c:pt>
                <c:pt idx="4641">
                  <c:v>1.73085032500869</c:v>
                </c:pt>
                <c:pt idx="4642">
                  <c:v>1.73085032500869</c:v>
                </c:pt>
                <c:pt idx="4643">
                  <c:v>1.73085032500869</c:v>
                </c:pt>
                <c:pt idx="4644">
                  <c:v>1.73085032500869</c:v>
                </c:pt>
                <c:pt idx="4645">
                  <c:v>1.73085032500869</c:v>
                </c:pt>
                <c:pt idx="4646">
                  <c:v>1.73085032500869</c:v>
                </c:pt>
                <c:pt idx="4647">
                  <c:v>1.74622968914364</c:v>
                </c:pt>
                <c:pt idx="4648">
                  <c:v>1.74622968914364</c:v>
                </c:pt>
                <c:pt idx="4649">
                  <c:v>1.74622968914364</c:v>
                </c:pt>
                <c:pt idx="4650">
                  <c:v>1.74622968914364</c:v>
                </c:pt>
                <c:pt idx="4651">
                  <c:v>1.74622968914364</c:v>
                </c:pt>
                <c:pt idx="4652">
                  <c:v>1.74622968914364</c:v>
                </c:pt>
                <c:pt idx="4653">
                  <c:v>1.74622968914364</c:v>
                </c:pt>
                <c:pt idx="4654">
                  <c:v>1.74622968914364</c:v>
                </c:pt>
                <c:pt idx="4655">
                  <c:v>1.74622968914364</c:v>
                </c:pt>
                <c:pt idx="4656">
                  <c:v>1.74622968914364</c:v>
                </c:pt>
                <c:pt idx="4657">
                  <c:v>1.74622968914364</c:v>
                </c:pt>
                <c:pt idx="4658">
                  <c:v>1.74622968914364</c:v>
                </c:pt>
                <c:pt idx="4659">
                  <c:v>1.74622968914364</c:v>
                </c:pt>
                <c:pt idx="4660">
                  <c:v>1.74622968914364</c:v>
                </c:pt>
                <c:pt idx="4661">
                  <c:v>1.74622968914364</c:v>
                </c:pt>
                <c:pt idx="4662">
                  <c:v>1.74622968914364</c:v>
                </c:pt>
                <c:pt idx="4663">
                  <c:v>1.74622968914364</c:v>
                </c:pt>
                <c:pt idx="4664">
                  <c:v>1.74622968914364</c:v>
                </c:pt>
                <c:pt idx="4665">
                  <c:v>1.74622968914364</c:v>
                </c:pt>
                <c:pt idx="4666">
                  <c:v>1.74622968914364</c:v>
                </c:pt>
                <c:pt idx="4667">
                  <c:v>1.74622968914364</c:v>
                </c:pt>
                <c:pt idx="4668">
                  <c:v>1.74622968914364</c:v>
                </c:pt>
                <c:pt idx="4669">
                  <c:v>1.74622968914364</c:v>
                </c:pt>
                <c:pt idx="4670">
                  <c:v>1.74622968914364</c:v>
                </c:pt>
                <c:pt idx="4671">
                  <c:v>1.74622968914364</c:v>
                </c:pt>
                <c:pt idx="4672">
                  <c:v>1.74622968914364</c:v>
                </c:pt>
                <c:pt idx="4673">
                  <c:v>1.74622968914364</c:v>
                </c:pt>
                <c:pt idx="4674">
                  <c:v>1.74622968914364</c:v>
                </c:pt>
                <c:pt idx="4675">
                  <c:v>1.74622968914364</c:v>
                </c:pt>
                <c:pt idx="4676">
                  <c:v>1.74622968914364</c:v>
                </c:pt>
                <c:pt idx="4677">
                  <c:v>1.74622968914364</c:v>
                </c:pt>
                <c:pt idx="4678">
                  <c:v>1.74622968914364</c:v>
                </c:pt>
                <c:pt idx="4679">
                  <c:v>1.74622968914364</c:v>
                </c:pt>
                <c:pt idx="4680">
                  <c:v>1.74622968914364</c:v>
                </c:pt>
                <c:pt idx="4681">
                  <c:v>1.74622968914364</c:v>
                </c:pt>
                <c:pt idx="4682">
                  <c:v>1.74622968914364</c:v>
                </c:pt>
                <c:pt idx="4683">
                  <c:v>1.74622968914364</c:v>
                </c:pt>
                <c:pt idx="4684">
                  <c:v>1.74622968914364</c:v>
                </c:pt>
                <c:pt idx="4685">
                  <c:v>1.74622968914364</c:v>
                </c:pt>
                <c:pt idx="4686">
                  <c:v>1.74622968914364</c:v>
                </c:pt>
                <c:pt idx="4687">
                  <c:v>1.74622968914364</c:v>
                </c:pt>
                <c:pt idx="4688">
                  <c:v>1.74622968914364</c:v>
                </c:pt>
                <c:pt idx="4689">
                  <c:v>1.74622968914364</c:v>
                </c:pt>
                <c:pt idx="4690">
                  <c:v>1.74622968914364</c:v>
                </c:pt>
                <c:pt idx="4691">
                  <c:v>1.74622968914364</c:v>
                </c:pt>
                <c:pt idx="4692">
                  <c:v>1.74622968914364</c:v>
                </c:pt>
                <c:pt idx="4693">
                  <c:v>1.74622968914364</c:v>
                </c:pt>
                <c:pt idx="4694">
                  <c:v>1.74622968914364</c:v>
                </c:pt>
                <c:pt idx="4695">
                  <c:v>1.74622968914364</c:v>
                </c:pt>
                <c:pt idx="4696">
                  <c:v>1.74622968914364</c:v>
                </c:pt>
                <c:pt idx="4697">
                  <c:v>1.74622968914364</c:v>
                </c:pt>
                <c:pt idx="4698">
                  <c:v>1.74622968914364</c:v>
                </c:pt>
                <c:pt idx="4699">
                  <c:v>1.74622968914364</c:v>
                </c:pt>
                <c:pt idx="4700">
                  <c:v>1.74622968914364</c:v>
                </c:pt>
                <c:pt idx="4701">
                  <c:v>1.74622968914364</c:v>
                </c:pt>
                <c:pt idx="4702">
                  <c:v>1.74622968914364</c:v>
                </c:pt>
                <c:pt idx="4703">
                  <c:v>1.74622968914364</c:v>
                </c:pt>
                <c:pt idx="4704">
                  <c:v>1.74622968914364</c:v>
                </c:pt>
                <c:pt idx="4705">
                  <c:v>1.74622968914364</c:v>
                </c:pt>
                <c:pt idx="4706">
                  <c:v>1.74622968914364</c:v>
                </c:pt>
                <c:pt idx="4707">
                  <c:v>1.74622968914364</c:v>
                </c:pt>
                <c:pt idx="4708">
                  <c:v>1.74622968914364</c:v>
                </c:pt>
                <c:pt idx="4709">
                  <c:v>1.74622968914364</c:v>
                </c:pt>
                <c:pt idx="4710">
                  <c:v>1.74622968914364</c:v>
                </c:pt>
                <c:pt idx="4711">
                  <c:v>1.74622968914364</c:v>
                </c:pt>
                <c:pt idx="4712">
                  <c:v>1.74622968914364</c:v>
                </c:pt>
                <c:pt idx="4713">
                  <c:v>1.74622968914364</c:v>
                </c:pt>
                <c:pt idx="4714">
                  <c:v>1.74622968914364</c:v>
                </c:pt>
                <c:pt idx="4715">
                  <c:v>1.74622968914364</c:v>
                </c:pt>
                <c:pt idx="4716">
                  <c:v>1.74622968914364</c:v>
                </c:pt>
                <c:pt idx="4717">
                  <c:v>1.74622968914364</c:v>
                </c:pt>
                <c:pt idx="4718">
                  <c:v>1.74622968914364</c:v>
                </c:pt>
                <c:pt idx="4719">
                  <c:v>1.74622968914364</c:v>
                </c:pt>
                <c:pt idx="4720">
                  <c:v>1.74622968914364</c:v>
                </c:pt>
                <c:pt idx="4721">
                  <c:v>1.74622968914364</c:v>
                </c:pt>
                <c:pt idx="4722">
                  <c:v>1.74622968914364</c:v>
                </c:pt>
                <c:pt idx="4723">
                  <c:v>1.74622968914364</c:v>
                </c:pt>
                <c:pt idx="4724">
                  <c:v>1.74622968914364</c:v>
                </c:pt>
                <c:pt idx="4725">
                  <c:v>1.74622968914364</c:v>
                </c:pt>
                <c:pt idx="4726">
                  <c:v>1.74622968914364</c:v>
                </c:pt>
                <c:pt idx="4727">
                  <c:v>1.74622968914364</c:v>
                </c:pt>
                <c:pt idx="4728">
                  <c:v>1.74622968914364</c:v>
                </c:pt>
                <c:pt idx="4729">
                  <c:v>1.74622968914364</c:v>
                </c:pt>
                <c:pt idx="4730">
                  <c:v>1.74622968914364</c:v>
                </c:pt>
                <c:pt idx="4731">
                  <c:v>1.74622968914364</c:v>
                </c:pt>
                <c:pt idx="4732">
                  <c:v>1.74622968914364</c:v>
                </c:pt>
                <c:pt idx="4733">
                  <c:v>1.74622968914364</c:v>
                </c:pt>
                <c:pt idx="4734">
                  <c:v>1.74622968914364</c:v>
                </c:pt>
                <c:pt idx="4735">
                  <c:v>1.74622968914364</c:v>
                </c:pt>
                <c:pt idx="4736">
                  <c:v>1.74622968914364</c:v>
                </c:pt>
                <c:pt idx="4737">
                  <c:v>1.74622968914364</c:v>
                </c:pt>
                <c:pt idx="4738">
                  <c:v>1.74622968914364</c:v>
                </c:pt>
                <c:pt idx="4739">
                  <c:v>1.74622968914364</c:v>
                </c:pt>
                <c:pt idx="4740">
                  <c:v>1.74622968914364</c:v>
                </c:pt>
                <c:pt idx="4741">
                  <c:v>1.74622968914364</c:v>
                </c:pt>
                <c:pt idx="4742">
                  <c:v>1.74622968914364</c:v>
                </c:pt>
                <c:pt idx="4743">
                  <c:v>1.74622968914364</c:v>
                </c:pt>
                <c:pt idx="4744">
                  <c:v>1.74622968914364</c:v>
                </c:pt>
                <c:pt idx="4745">
                  <c:v>1.74622968914364</c:v>
                </c:pt>
                <c:pt idx="4746">
                  <c:v>1.74622968914364</c:v>
                </c:pt>
                <c:pt idx="4747">
                  <c:v>1.74622968914364</c:v>
                </c:pt>
                <c:pt idx="4748">
                  <c:v>1.74622968914364</c:v>
                </c:pt>
                <c:pt idx="4749">
                  <c:v>1.74622968914364</c:v>
                </c:pt>
                <c:pt idx="4750">
                  <c:v>1.74622968914364</c:v>
                </c:pt>
                <c:pt idx="4751">
                  <c:v>1.74622968914364</c:v>
                </c:pt>
                <c:pt idx="4752">
                  <c:v>1.74622968914364</c:v>
                </c:pt>
                <c:pt idx="4753">
                  <c:v>1.74622968914364</c:v>
                </c:pt>
                <c:pt idx="4754">
                  <c:v>1.74622968914364</c:v>
                </c:pt>
                <c:pt idx="4755">
                  <c:v>1.74622968914364</c:v>
                </c:pt>
                <c:pt idx="4756">
                  <c:v>1.74622968914364</c:v>
                </c:pt>
                <c:pt idx="4757">
                  <c:v>1.74622968914364</c:v>
                </c:pt>
                <c:pt idx="4758">
                  <c:v>1.74622968914364</c:v>
                </c:pt>
                <c:pt idx="4759">
                  <c:v>1.74622968914364</c:v>
                </c:pt>
                <c:pt idx="4760">
                  <c:v>1.74622968914364</c:v>
                </c:pt>
                <c:pt idx="4761">
                  <c:v>1.74622968914364</c:v>
                </c:pt>
                <c:pt idx="4762">
                  <c:v>1.74622968914364</c:v>
                </c:pt>
                <c:pt idx="4763">
                  <c:v>1.74622968914364</c:v>
                </c:pt>
                <c:pt idx="4764">
                  <c:v>1.74622968914364</c:v>
                </c:pt>
                <c:pt idx="4765">
                  <c:v>1.74622968914364</c:v>
                </c:pt>
                <c:pt idx="4766">
                  <c:v>1.74622968914364</c:v>
                </c:pt>
                <c:pt idx="4767">
                  <c:v>1.74622968914364</c:v>
                </c:pt>
                <c:pt idx="4768">
                  <c:v>1.74622968914364</c:v>
                </c:pt>
                <c:pt idx="4769">
                  <c:v>1.74622968914364</c:v>
                </c:pt>
                <c:pt idx="4770">
                  <c:v>1.74622968914364</c:v>
                </c:pt>
                <c:pt idx="4771">
                  <c:v>1.74622968914364</c:v>
                </c:pt>
                <c:pt idx="4772">
                  <c:v>1.74622968914364</c:v>
                </c:pt>
                <c:pt idx="4773">
                  <c:v>1.74622968914364</c:v>
                </c:pt>
                <c:pt idx="4774">
                  <c:v>1.74622968914364</c:v>
                </c:pt>
                <c:pt idx="4775">
                  <c:v>1.74622968914364</c:v>
                </c:pt>
                <c:pt idx="4776">
                  <c:v>1.74622968914364</c:v>
                </c:pt>
                <c:pt idx="4777">
                  <c:v>1.74622968914364</c:v>
                </c:pt>
                <c:pt idx="4778">
                  <c:v>1.74622968914364</c:v>
                </c:pt>
                <c:pt idx="4779">
                  <c:v>1.74622968914364</c:v>
                </c:pt>
                <c:pt idx="4780">
                  <c:v>1.74622968914364</c:v>
                </c:pt>
                <c:pt idx="4781">
                  <c:v>1.74622968914364</c:v>
                </c:pt>
                <c:pt idx="4782">
                  <c:v>1.74622968914364</c:v>
                </c:pt>
                <c:pt idx="4783">
                  <c:v>1.74622968914364</c:v>
                </c:pt>
                <c:pt idx="4784">
                  <c:v>1.74622968914364</c:v>
                </c:pt>
                <c:pt idx="4785">
                  <c:v>1.74622968914364</c:v>
                </c:pt>
                <c:pt idx="4786">
                  <c:v>1.74622968914364</c:v>
                </c:pt>
                <c:pt idx="4787">
                  <c:v>1.74622968914364</c:v>
                </c:pt>
                <c:pt idx="4788">
                  <c:v>1.74622968914364</c:v>
                </c:pt>
                <c:pt idx="4789">
                  <c:v>1.74622968914364</c:v>
                </c:pt>
                <c:pt idx="4790">
                  <c:v>1.74622968914364</c:v>
                </c:pt>
                <c:pt idx="4791">
                  <c:v>1.74622968914364</c:v>
                </c:pt>
                <c:pt idx="4792">
                  <c:v>1.74622968914364</c:v>
                </c:pt>
                <c:pt idx="4793">
                  <c:v>1.74622968914364</c:v>
                </c:pt>
                <c:pt idx="4794">
                  <c:v>1.74622968914364</c:v>
                </c:pt>
                <c:pt idx="4795">
                  <c:v>1.74622968914364</c:v>
                </c:pt>
                <c:pt idx="4796">
                  <c:v>1.74622968914364</c:v>
                </c:pt>
                <c:pt idx="4797">
                  <c:v>1.74622968914364</c:v>
                </c:pt>
                <c:pt idx="4798">
                  <c:v>1.74622968914364</c:v>
                </c:pt>
                <c:pt idx="4799">
                  <c:v>1.74622968914364</c:v>
                </c:pt>
                <c:pt idx="4800">
                  <c:v>1.74622968914364</c:v>
                </c:pt>
                <c:pt idx="4801">
                  <c:v>1.74622968914364</c:v>
                </c:pt>
                <c:pt idx="4802">
                  <c:v>1.74622968914364</c:v>
                </c:pt>
                <c:pt idx="4803">
                  <c:v>1.74622968914364</c:v>
                </c:pt>
                <c:pt idx="4804">
                  <c:v>1.74622968914364</c:v>
                </c:pt>
                <c:pt idx="4805">
                  <c:v>1.74622968914364</c:v>
                </c:pt>
                <c:pt idx="4806">
                  <c:v>1.74622968914364</c:v>
                </c:pt>
                <c:pt idx="4807">
                  <c:v>1.74622968914364</c:v>
                </c:pt>
                <c:pt idx="4808">
                  <c:v>1.74622968914364</c:v>
                </c:pt>
                <c:pt idx="4809">
                  <c:v>1.74622968914364</c:v>
                </c:pt>
                <c:pt idx="4810">
                  <c:v>1.74622968914364</c:v>
                </c:pt>
                <c:pt idx="4811">
                  <c:v>1.74622968914364</c:v>
                </c:pt>
                <c:pt idx="4812">
                  <c:v>1.74622968914364</c:v>
                </c:pt>
                <c:pt idx="4813">
                  <c:v>1.74622968914364</c:v>
                </c:pt>
                <c:pt idx="4814">
                  <c:v>1.74622968914364</c:v>
                </c:pt>
                <c:pt idx="4815">
                  <c:v>1.74622968914364</c:v>
                </c:pt>
                <c:pt idx="4816">
                  <c:v>1.74622968914364</c:v>
                </c:pt>
                <c:pt idx="4817">
                  <c:v>1.74622968914364</c:v>
                </c:pt>
                <c:pt idx="4818">
                  <c:v>1.74622968914364</c:v>
                </c:pt>
                <c:pt idx="4819">
                  <c:v>1.74622968914364</c:v>
                </c:pt>
                <c:pt idx="4820">
                  <c:v>1.74622968914364</c:v>
                </c:pt>
                <c:pt idx="4821">
                  <c:v>1.74622968914364</c:v>
                </c:pt>
                <c:pt idx="4822">
                  <c:v>1.74622968914364</c:v>
                </c:pt>
                <c:pt idx="4823">
                  <c:v>1.74622968914364</c:v>
                </c:pt>
                <c:pt idx="4824">
                  <c:v>1.74622968914364</c:v>
                </c:pt>
                <c:pt idx="4825">
                  <c:v>1.74622968914364</c:v>
                </c:pt>
                <c:pt idx="4826">
                  <c:v>1.74622968914364</c:v>
                </c:pt>
                <c:pt idx="4827">
                  <c:v>1.74622968914364</c:v>
                </c:pt>
                <c:pt idx="4828">
                  <c:v>1.74622968914364</c:v>
                </c:pt>
                <c:pt idx="4829">
                  <c:v>1.74622968914364</c:v>
                </c:pt>
                <c:pt idx="4830">
                  <c:v>1.74622968914364</c:v>
                </c:pt>
                <c:pt idx="4831">
                  <c:v>1.74622968914364</c:v>
                </c:pt>
                <c:pt idx="4832">
                  <c:v>1.74622968914364</c:v>
                </c:pt>
                <c:pt idx="4833">
                  <c:v>1.74622968914364</c:v>
                </c:pt>
                <c:pt idx="4834">
                  <c:v>1.74622968914364</c:v>
                </c:pt>
                <c:pt idx="4835">
                  <c:v>1.74622968914364</c:v>
                </c:pt>
                <c:pt idx="4836">
                  <c:v>1.74622968914364</c:v>
                </c:pt>
                <c:pt idx="4837">
                  <c:v>1.74622968914364</c:v>
                </c:pt>
                <c:pt idx="4838">
                  <c:v>1.74622968914364</c:v>
                </c:pt>
                <c:pt idx="4839">
                  <c:v>1.74622968914364</c:v>
                </c:pt>
                <c:pt idx="4840">
                  <c:v>1.74622968914364</c:v>
                </c:pt>
                <c:pt idx="4841">
                  <c:v>1.74622968914364</c:v>
                </c:pt>
                <c:pt idx="4842">
                  <c:v>1.74622968914364</c:v>
                </c:pt>
                <c:pt idx="4843">
                  <c:v>1.74622968914364</c:v>
                </c:pt>
                <c:pt idx="4844">
                  <c:v>1.74622968914364</c:v>
                </c:pt>
                <c:pt idx="4845">
                  <c:v>1.74622968914364</c:v>
                </c:pt>
                <c:pt idx="4846">
                  <c:v>1.74622968914364</c:v>
                </c:pt>
                <c:pt idx="4847">
                  <c:v>1.74622968914364</c:v>
                </c:pt>
                <c:pt idx="4848">
                  <c:v>1.74622968914364</c:v>
                </c:pt>
                <c:pt idx="4849">
                  <c:v>1.74622968914364</c:v>
                </c:pt>
                <c:pt idx="4850">
                  <c:v>1.74622968914364</c:v>
                </c:pt>
                <c:pt idx="4851">
                  <c:v>1.74622968914364</c:v>
                </c:pt>
                <c:pt idx="4852">
                  <c:v>1.74622968914364</c:v>
                </c:pt>
                <c:pt idx="4853">
                  <c:v>1.74622968914364</c:v>
                </c:pt>
                <c:pt idx="4854">
                  <c:v>1.74622968914364</c:v>
                </c:pt>
                <c:pt idx="4855">
                  <c:v>1.74622968914364</c:v>
                </c:pt>
                <c:pt idx="4856">
                  <c:v>1.74622968914364</c:v>
                </c:pt>
                <c:pt idx="4857">
                  <c:v>1.74622968914364</c:v>
                </c:pt>
                <c:pt idx="4858">
                  <c:v>1.74622968914364</c:v>
                </c:pt>
                <c:pt idx="4859">
                  <c:v>1.74622968914364</c:v>
                </c:pt>
                <c:pt idx="4860">
                  <c:v>1.74622968914364</c:v>
                </c:pt>
                <c:pt idx="4861">
                  <c:v>1.74622968914364</c:v>
                </c:pt>
                <c:pt idx="4862">
                  <c:v>1.74622968914364</c:v>
                </c:pt>
                <c:pt idx="4863">
                  <c:v>1.74622968914364</c:v>
                </c:pt>
                <c:pt idx="4864">
                  <c:v>1.74622968914364</c:v>
                </c:pt>
                <c:pt idx="4865">
                  <c:v>1.74622968914364</c:v>
                </c:pt>
                <c:pt idx="4866">
                  <c:v>1.74622968914364</c:v>
                </c:pt>
                <c:pt idx="4867">
                  <c:v>1.74622968914364</c:v>
                </c:pt>
                <c:pt idx="4868">
                  <c:v>1.74622968914364</c:v>
                </c:pt>
                <c:pt idx="4869">
                  <c:v>1.74622968914364</c:v>
                </c:pt>
                <c:pt idx="4870">
                  <c:v>1.74622968914364</c:v>
                </c:pt>
                <c:pt idx="4871">
                  <c:v>1.74622968914364</c:v>
                </c:pt>
                <c:pt idx="4872">
                  <c:v>1.74622968914364</c:v>
                </c:pt>
                <c:pt idx="4873">
                  <c:v>1.74622968914364</c:v>
                </c:pt>
                <c:pt idx="4874">
                  <c:v>1.74622968914364</c:v>
                </c:pt>
                <c:pt idx="4875">
                  <c:v>1.74622968914364</c:v>
                </c:pt>
                <c:pt idx="4876">
                  <c:v>1.74622968914364</c:v>
                </c:pt>
                <c:pt idx="4877">
                  <c:v>1.74622968914364</c:v>
                </c:pt>
                <c:pt idx="4878">
                  <c:v>1.74622968914364</c:v>
                </c:pt>
                <c:pt idx="4879">
                  <c:v>1.74622968914364</c:v>
                </c:pt>
                <c:pt idx="4880">
                  <c:v>1.74622968914364</c:v>
                </c:pt>
                <c:pt idx="4881">
                  <c:v>1.74622968914364</c:v>
                </c:pt>
                <c:pt idx="4882">
                  <c:v>1.74622968914364</c:v>
                </c:pt>
                <c:pt idx="4883">
                  <c:v>1.74622968914364</c:v>
                </c:pt>
                <c:pt idx="4884">
                  <c:v>1.74622968914364</c:v>
                </c:pt>
                <c:pt idx="4885">
                  <c:v>1.74622968914364</c:v>
                </c:pt>
                <c:pt idx="4886">
                  <c:v>1.74622968914364</c:v>
                </c:pt>
                <c:pt idx="4887">
                  <c:v>1.74622968914364</c:v>
                </c:pt>
                <c:pt idx="4888">
                  <c:v>1.74622968914364</c:v>
                </c:pt>
                <c:pt idx="4889">
                  <c:v>1.74622968914364</c:v>
                </c:pt>
                <c:pt idx="4890">
                  <c:v>1.74622968914364</c:v>
                </c:pt>
                <c:pt idx="4891">
                  <c:v>1.74622968914364</c:v>
                </c:pt>
                <c:pt idx="4892">
                  <c:v>1.74622968914364</c:v>
                </c:pt>
                <c:pt idx="4893">
                  <c:v>1.74622968914364</c:v>
                </c:pt>
                <c:pt idx="4894">
                  <c:v>1.74622968914364</c:v>
                </c:pt>
                <c:pt idx="4895">
                  <c:v>1.74622968914364</c:v>
                </c:pt>
                <c:pt idx="4896">
                  <c:v>1.74622968914364</c:v>
                </c:pt>
                <c:pt idx="4897">
                  <c:v>1.74622968914364</c:v>
                </c:pt>
                <c:pt idx="4898">
                  <c:v>1.74622968914364</c:v>
                </c:pt>
                <c:pt idx="4899">
                  <c:v>1.74622968914364</c:v>
                </c:pt>
                <c:pt idx="4900">
                  <c:v>1.74622968914364</c:v>
                </c:pt>
                <c:pt idx="4901">
                  <c:v>1.74622968914364</c:v>
                </c:pt>
                <c:pt idx="4902">
                  <c:v>1.74622968914364</c:v>
                </c:pt>
                <c:pt idx="4903">
                  <c:v>1.74622968914364</c:v>
                </c:pt>
                <c:pt idx="4904">
                  <c:v>1.74622968914364</c:v>
                </c:pt>
                <c:pt idx="4905">
                  <c:v>1.74622968914364</c:v>
                </c:pt>
                <c:pt idx="4906">
                  <c:v>1.74622968914364</c:v>
                </c:pt>
                <c:pt idx="4907">
                  <c:v>1.74622968914364</c:v>
                </c:pt>
                <c:pt idx="4908">
                  <c:v>1.74622968914364</c:v>
                </c:pt>
                <c:pt idx="4909">
                  <c:v>1.74622968914364</c:v>
                </c:pt>
                <c:pt idx="4910">
                  <c:v>1.74622968914364</c:v>
                </c:pt>
                <c:pt idx="4911">
                  <c:v>1.74622968914364</c:v>
                </c:pt>
                <c:pt idx="4912">
                  <c:v>1.74622968914364</c:v>
                </c:pt>
                <c:pt idx="4913">
                  <c:v>1.74622968914364</c:v>
                </c:pt>
                <c:pt idx="4914">
                  <c:v>1.74622968914364</c:v>
                </c:pt>
                <c:pt idx="4915">
                  <c:v>1.74622968914364</c:v>
                </c:pt>
                <c:pt idx="4916">
                  <c:v>1.74622968914364</c:v>
                </c:pt>
                <c:pt idx="4917">
                  <c:v>1.74622968914364</c:v>
                </c:pt>
                <c:pt idx="4918">
                  <c:v>1.74622968914364</c:v>
                </c:pt>
                <c:pt idx="4919">
                  <c:v>1.74622968914364</c:v>
                </c:pt>
                <c:pt idx="4920">
                  <c:v>1.74622968914364</c:v>
                </c:pt>
                <c:pt idx="4921">
                  <c:v>1.74622968914364</c:v>
                </c:pt>
                <c:pt idx="4922">
                  <c:v>1.74622968914364</c:v>
                </c:pt>
                <c:pt idx="4923">
                  <c:v>1.74622968914364</c:v>
                </c:pt>
                <c:pt idx="4924">
                  <c:v>1.74622968914364</c:v>
                </c:pt>
                <c:pt idx="4925">
                  <c:v>1.74622968914364</c:v>
                </c:pt>
                <c:pt idx="4926">
                  <c:v>1.74622968914364</c:v>
                </c:pt>
                <c:pt idx="4927">
                  <c:v>1.74622968914364</c:v>
                </c:pt>
                <c:pt idx="4928">
                  <c:v>1.74622968914364</c:v>
                </c:pt>
                <c:pt idx="4929">
                  <c:v>1.74622968914364</c:v>
                </c:pt>
                <c:pt idx="4930">
                  <c:v>1.74622968914364</c:v>
                </c:pt>
                <c:pt idx="4931">
                  <c:v>1.74622968914364</c:v>
                </c:pt>
                <c:pt idx="4932">
                  <c:v>1.74622968914364</c:v>
                </c:pt>
                <c:pt idx="4933">
                  <c:v>1.74622968914364</c:v>
                </c:pt>
                <c:pt idx="4934">
                  <c:v>1.74622968914364</c:v>
                </c:pt>
                <c:pt idx="4935">
                  <c:v>1.74622968914364</c:v>
                </c:pt>
                <c:pt idx="4936">
                  <c:v>1.74622968914364</c:v>
                </c:pt>
                <c:pt idx="4937">
                  <c:v>1.74622968914364</c:v>
                </c:pt>
                <c:pt idx="4938">
                  <c:v>1.74622968914364</c:v>
                </c:pt>
                <c:pt idx="4939">
                  <c:v>1.74622968914364</c:v>
                </c:pt>
                <c:pt idx="4940">
                  <c:v>1.74622968914364</c:v>
                </c:pt>
                <c:pt idx="4941">
                  <c:v>1.74622968914364</c:v>
                </c:pt>
                <c:pt idx="4942">
                  <c:v>1.74622968914364</c:v>
                </c:pt>
                <c:pt idx="4943">
                  <c:v>1.74622968914364</c:v>
                </c:pt>
                <c:pt idx="4944">
                  <c:v>1.74622968914364</c:v>
                </c:pt>
                <c:pt idx="4945">
                  <c:v>1.74622968914364</c:v>
                </c:pt>
                <c:pt idx="4946">
                  <c:v>1.74622968914364</c:v>
                </c:pt>
                <c:pt idx="4947">
                  <c:v>1.74622968914364</c:v>
                </c:pt>
                <c:pt idx="4948">
                  <c:v>1.74622968914364</c:v>
                </c:pt>
                <c:pt idx="4949">
                  <c:v>1.74622968914364</c:v>
                </c:pt>
                <c:pt idx="4950">
                  <c:v>1.74622968914364</c:v>
                </c:pt>
                <c:pt idx="4951">
                  <c:v>1.74622968914364</c:v>
                </c:pt>
                <c:pt idx="4952">
                  <c:v>1.74622968914364</c:v>
                </c:pt>
                <c:pt idx="4953">
                  <c:v>1.74622968914364</c:v>
                </c:pt>
                <c:pt idx="4954">
                  <c:v>1.74622968914364</c:v>
                </c:pt>
                <c:pt idx="4955">
                  <c:v>1.74622968914364</c:v>
                </c:pt>
                <c:pt idx="4956">
                  <c:v>1.74622968914364</c:v>
                </c:pt>
                <c:pt idx="4957">
                  <c:v>1.74622968914364</c:v>
                </c:pt>
                <c:pt idx="4958">
                  <c:v>1.74622968914364</c:v>
                </c:pt>
                <c:pt idx="4959">
                  <c:v>1.74622968914364</c:v>
                </c:pt>
                <c:pt idx="4960">
                  <c:v>1.74622968914364</c:v>
                </c:pt>
                <c:pt idx="4961">
                  <c:v>1.74622968914364</c:v>
                </c:pt>
                <c:pt idx="4962">
                  <c:v>1.74622968914364</c:v>
                </c:pt>
                <c:pt idx="4963">
                  <c:v>1.74622968914364</c:v>
                </c:pt>
                <c:pt idx="4964">
                  <c:v>1.74622968914364</c:v>
                </c:pt>
                <c:pt idx="4965">
                  <c:v>1.74622968914364</c:v>
                </c:pt>
                <c:pt idx="4966">
                  <c:v>1.74622968914364</c:v>
                </c:pt>
                <c:pt idx="4967">
                  <c:v>1.74622968914364</c:v>
                </c:pt>
                <c:pt idx="4968">
                  <c:v>1.74622968914364</c:v>
                </c:pt>
                <c:pt idx="4969">
                  <c:v>1.74622968914364</c:v>
                </c:pt>
                <c:pt idx="4970">
                  <c:v>1.74622968914364</c:v>
                </c:pt>
                <c:pt idx="4971">
                  <c:v>1.74622968914364</c:v>
                </c:pt>
                <c:pt idx="4972">
                  <c:v>1.74622968914364</c:v>
                </c:pt>
                <c:pt idx="4973">
                  <c:v>1.74622968914364</c:v>
                </c:pt>
                <c:pt idx="4974">
                  <c:v>1.74622968914364</c:v>
                </c:pt>
                <c:pt idx="4975">
                  <c:v>1.74622968914364</c:v>
                </c:pt>
                <c:pt idx="4976">
                  <c:v>1.74622968914364</c:v>
                </c:pt>
                <c:pt idx="4977">
                  <c:v>1.74622968914364</c:v>
                </c:pt>
                <c:pt idx="4978">
                  <c:v>1.74622968914364</c:v>
                </c:pt>
                <c:pt idx="4979">
                  <c:v>1.74622968914364</c:v>
                </c:pt>
                <c:pt idx="4980">
                  <c:v>1.74622968914364</c:v>
                </c:pt>
                <c:pt idx="4981">
                  <c:v>1.74622968914364</c:v>
                </c:pt>
                <c:pt idx="4982">
                  <c:v>1.74622968914364</c:v>
                </c:pt>
                <c:pt idx="4983">
                  <c:v>1.74622968914364</c:v>
                </c:pt>
                <c:pt idx="4984">
                  <c:v>1.74622968914364</c:v>
                </c:pt>
                <c:pt idx="4985">
                  <c:v>1.74622968914364</c:v>
                </c:pt>
                <c:pt idx="4986">
                  <c:v>1.74622968914364</c:v>
                </c:pt>
                <c:pt idx="4987">
                  <c:v>1.74622968914364</c:v>
                </c:pt>
                <c:pt idx="4988">
                  <c:v>1.74622968914364</c:v>
                </c:pt>
                <c:pt idx="4989">
                  <c:v>1.74622968914364</c:v>
                </c:pt>
                <c:pt idx="4990">
                  <c:v>1.74622968914364</c:v>
                </c:pt>
                <c:pt idx="4991">
                  <c:v>1.74622968914364</c:v>
                </c:pt>
                <c:pt idx="4992">
                  <c:v>1.74622968914364</c:v>
                </c:pt>
                <c:pt idx="4993">
                  <c:v>1.74622968914364</c:v>
                </c:pt>
                <c:pt idx="4994">
                  <c:v>1.74622968914364</c:v>
                </c:pt>
                <c:pt idx="4995">
                  <c:v>1.74622968914364</c:v>
                </c:pt>
                <c:pt idx="4996">
                  <c:v>1.74622968914364</c:v>
                </c:pt>
                <c:pt idx="4997">
                  <c:v>1.74622968914364</c:v>
                </c:pt>
                <c:pt idx="4998">
                  <c:v>1.74622968914364</c:v>
                </c:pt>
                <c:pt idx="4999">
                  <c:v>1.74622968914364</c:v>
                </c:pt>
                <c:pt idx="5000">
                  <c:v>1.74622968914364</c:v>
                </c:pt>
                <c:pt idx="5001">
                  <c:v>1.74622968914364</c:v>
                </c:pt>
                <c:pt idx="5002">
                  <c:v>1.74622968914364</c:v>
                </c:pt>
                <c:pt idx="5003">
                  <c:v>1.74622968914364</c:v>
                </c:pt>
                <c:pt idx="5004">
                  <c:v>1.74622968914364</c:v>
                </c:pt>
                <c:pt idx="5005">
                  <c:v>1.74622968914364</c:v>
                </c:pt>
                <c:pt idx="5006">
                  <c:v>1.74622968914364</c:v>
                </c:pt>
                <c:pt idx="5007">
                  <c:v>1.74622968914364</c:v>
                </c:pt>
                <c:pt idx="5008">
                  <c:v>1.74622968914364</c:v>
                </c:pt>
                <c:pt idx="5009">
                  <c:v>1.74622968914364</c:v>
                </c:pt>
                <c:pt idx="5010">
                  <c:v>1.74622968914364</c:v>
                </c:pt>
                <c:pt idx="5011">
                  <c:v>1.74622968914364</c:v>
                </c:pt>
                <c:pt idx="5012">
                  <c:v>1.74622968914364</c:v>
                </c:pt>
                <c:pt idx="5013">
                  <c:v>1.74622968914364</c:v>
                </c:pt>
                <c:pt idx="5014">
                  <c:v>1.74622968914364</c:v>
                </c:pt>
                <c:pt idx="5015">
                  <c:v>1.74622968914364</c:v>
                </c:pt>
                <c:pt idx="5016">
                  <c:v>1.74622968914364</c:v>
                </c:pt>
                <c:pt idx="5017">
                  <c:v>1.74622968914364</c:v>
                </c:pt>
                <c:pt idx="5018">
                  <c:v>1.74622968914364</c:v>
                </c:pt>
                <c:pt idx="5019">
                  <c:v>1.74622968914364</c:v>
                </c:pt>
                <c:pt idx="5020">
                  <c:v>1.74622968914364</c:v>
                </c:pt>
                <c:pt idx="5021">
                  <c:v>1.74622968914364</c:v>
                </c:pt>
                <c:pt idx="5022">
                  <c:v>1.74622968914364</c:v>
                </c:pt>
                <c:pt idx="5023">
                  <c:v>1.74622968914364</c:v>
                </c:pt>
                <c:pt idx="5024">
                  <c:v>1.74622968914364</c:v>
                </c:pt>
                <c:pt idx="5025">
                  <c:v>1.74622968914364</c:v>
                </c:pt>
                <c:pt idx="5026">
                  <c:v>1.74622968914364</c:v>
                </c:pt>
                <c:pt idx="5027">
                  <c:v>1.74622968914364</c:v>
                </c:pt>
                <c:pt idx="5028">
                  <c:v>1.74622968914364</c:v>
                </c:pt>
                <c:pt idx="5029">
                  <c:v>1.74622968914364</c:v>
                </c:pt>
                <c:pt idx="5030">
                  <c:v>1.74622968914364</c:v>
                </c:pt>
                <c:pt idx="5031">
                  <c:v>1.74622968914364</c:v>
                </c:pt>
                <c:pt idx="5032">
                  <c:v>1.74622968914364</c:v>
                </c:pt>
                <c:pt idx="5033">
                  <c:v>1.74622968914364</c:v>
                </c:pt>
                <c:pt idx="5034">
                  <c:v>1.74622968914364</c:v>
                </c:pt>
                <c:pt idx="5035">
                  <c:v>1.74622968914364</c:v>
                </c:pt>
                <c:pt idx="5036">
                  <c:v>1.74622968914364</c:v>
                </c:pt>
                <c:pt idx="5037">
                  <c:v>1.74622968914364</c:v>
                </c:pt>
                <c:pt idx="5038">
                  <c:v>1.74622968914364</c:v>
                </c:pt>
                <c:pt idx="5039">
                  <c:v>1.74622968914364</c:v>
                </c:pt>
                <c:pt idx="5040">
                  <c:v>1.74622968914364</c:v>
                </c:pt>
                <c:pt idx="5041">
                  <c:v>1.74622968914364</c:v>
                </c:pt>
                <c:pt idx="5042">
                  <c:v>1.74622968914364</c:v>
                </c:pt>
                <c:pt idx="5043">
                  <c:v>1.74622968914364</c:v>
                </c:pt>
                <c:pt idx="5044">
                  <c:v>1.74622968914364</c:v>
                </c:pt>
                <c:pt idx="5045">
                  <c:v>1.74622968914364</c:v>
                </c:pt>
                <c:pt idx="5046">
                  <c:v>1.74622968914364</c:v>
                </c:pt>
                <c:pt idx="5047">
                  <c:v>1.74622968914364</c:v>
                </c:pt>
                <c:pt idx="5048">
                  <c:v>1.74622968914364</c:v>
                </c:pt>
                <c:pt idx="5049">
                  <c:v>1.74622968914364</c:v>
                </c:pt>
                <c:pt idx="5050">
                  <c:v>1.74622968914364</c:v>
                </c:pt>
                <c:pt idx="5051">
                  <c:v>1.74622968914364</c:v>
                </c:pt>
                <c:pt idx="5052">
                  <c:v>1.74622968914364</c:v>
                </c:pt>
                <c:pt idx="5053">
                  <c:v>1.74622968914364</c:v>
                </c:pt>
                <c:pt idx="5054">
                  <c:v>1.74622968914364</c:v>
                </c:pt>
                <c:pt idx="5055">
                  <c:v>1.74622968914364</c:v>
                </c:pt>
                <c:pt idx="5056">
                  <c:v>1.74622968914364</c:v>
                </c:pt>
                <c:pt idx="5057">
                  <c:v>1.82298290826752</c:v>
                </c:pt>
                <c:pt idx="5058">
                  <c:v>1.82298290826752</c:v>
                </c:pt>
                <c:pt idx="5059">
                  <c:v>1.82298290826752</c:v>
                </c:pt>
                <c:pt idx="5060">
                  <c:v>1.82298290826752</c:v>
                </c:pt>
                <c:pt idx="5061">
                  <c:v>1.82298290826752</c:v>
                </c:pt>
                <c:pt idx="5062">
                  <c:v>1.82298290826752</c:v>
                </c:pt>
                <c:pt idx="5063">
                  <c:v>1.82298290826752</c:v>
                </c:pt>
                <c:pt idx="5064">
                  <c:v>1.82298290826752</c:v>
                </c:pt>
                <c:pt idx="5065">
                  <c:v>1.82298290826752</c:v>
                </c:pt>
                <c:pt idx="5066">
                  <c:v>1.82298290826752</c:v>
                </c:pt>
                <c:pt idx="5067">
                  <c:v>1.82298290826752</c:v>
                </c:pt>
                <c:pt idx="5068">
                  <c:v>1.82298290826752</c:v>
                </c:pt>
                <c:pt idx="5069">
                  <c:v>1.82298290826752</c:v>
                </c:pt>
                <c:pt idx="5070">
                  <c:v>1.82298290826752</c:v>
                </c:pt>
                <c:pt idx="5071">
                  <c:v>1.82298290826752</c:v>
                </c:pt>
                <c:pt idx="5072">
                  <c:v>1.82298290826752</c:v>
                </c:pt>
                <c:pt idx="5073">
                  <c:v>1.82298290826752</c:v>
                </c:pt>
                <c:pt idx="5074">
                  <c:v>1.82298290826752</c:v>
                </c:pt>
                <c:pt idx="5075">
                  <c:v>1.82298290826752</c:v>
                </c:pt>
                <c:pt idx="5076">
                  <c:v>1.82298290826752</c:v>
                </c:pt>
                <c:pt idx="5077">
                  <c:v>1.82298290826752</c:v>
                </c:pt>
                <c:pt idx="5078">
                  <c:v>1.82298290826752</c:v>
                </c:pt>
                <c:pt idx="5079">
                  <c:v>1.82298290826752</c:v>
                </c:pt>
                <c:pt idx="5080">
                  <c:v>1.82298290826752</c:v>
                </c:pt>
                <c:pt idx="5081">
                  <c:v>1.82298290826752</c:v>
                </c:pt>
                <c:pt idx="5082">
                  <c:v>1.82298290826752</c:v>
                </c:pt>
                <c:pt idx="5083">
                  <c:v>1.82298290826752</c:v>
                </c:pt>
                <c:pt idx="5084">
                  <c:v>1.82298290826752</c:v>
                </c:pt>
                <c:pt idx="5085">
                  <c:v>1.82298290826752</c:v>
                </c:pt>
                <c:pt idx="5086">
                  <c:v>1.82298290826752</c:v>
                </c:pt>
                <c:pt idx="5087">
                  <c:v>1.82298290826752</c:v>
                </c:pt>
                <c:pt idx="5088">
                  <c:v>1.82298290826752</c:v>
                </c:pt>
                <c:pt idx="5089">
                  <c:v>1.82298290826752</c:v>
                </c:pt>
                <c:pt idx="5090">
                  <c:v>1.82298290826752</c:v>
                </c:pt>
                <c:pt idx="5091">
                  <c:v>1.82298290826752</c:v>
                </c:pt>
                <c:pt idx="5092">
                  <c:v>1.82298290826752</c:v>
                </c:pt>
                <c:pt idx="5093">
                  <c:v>1.82298290826752</c:v>
                </c:pt>
                <c:pt idx="5094">
                  <c:v>1.82298290826752</c:v>
                </c:pt>
                <c:pt idx="5095">
                  <c:v>1.82298290826752</c:v>
                </c:pt>
                <c:pt idx="5096">
                  <c:v>1.82298290826752</c:v>
                </c:pt>
                <c:pt idx="5097">
                  <c:v>1.82298290826752</c:v>
                </c:pt>
                <c:pt idx="5098">
                  <c:v>1.82298290826752</c:v>
                </c:pt>
                <c:pt idx="5099">
                  <c:v>1.82298290826752</c:v>
                </c:pt>
                <c:pt idx="5100">
                  <c:v>1.82298290826752</c:v>
                </c:pt>
                <c:pt idx="5101">
                  <c:v>1.82298290826752</c:v>
                </c:pt>
                <c:pt idx="5102">
                  <c:v>1.82298290826752</c:v>
                </c:pt>
                <c:pt idx="5103">
                  <c:v>1.82298290826752</c:v>
                </c:pt>
                <c:pt idx="5104">
                  <c:v>1.82298290826752</c:v>
                </c:pt>
                <c:pt idx="5105">
                  <c:v>1.82298290826752</c:v>
                </c:pt>
                <c:pt idx="5106">
                  <c:v>1.82298290826752</c:v>
                </c:pt>
                <c:pt idx="5107">
                  <c:v>1.82298290826752</c:v>
                </c:pt>
                <c:pt idx="5108">
                  <c:v>1.82298290826752</c:v>
                </c:pt>
                <c:pt idx="5109">
                  <c:v>1.82298290826752</c:v>
                </c:pt>
                <c:pt idx="5110">
                  <c:v>1.82298290826752</c:v>
                </c:pt>
                <c:pt idx="5111">
                  <c:v>1.82298290826752</c:v>
                </c:pt>
                <c:pt idx="5112">
                  <c:v>1.82298290826752</c:v>
                </c:pt>
                <c:pt idx="5113">
                  <c:v>1.82298290826752</c:v>
                </c:pt>
                <c:pt idx="5114">
                  <c:v>1.82298290826752</c:v>
                </c:pt>
                <c:pt idx="5115">
                  <c:v>1.82298290826752</c:v>
                </c:pt>
                <c:pt idx="5116">
                  <c:v>1.82298290826752</c:v>
                </c:pt>
                <c:pt idx="5117">
                  <c:v>1.82298290826752</c:v>
                </c:pt>
                <c:pt idx="5118">
                  <c:v>1.82298290826752</c:v>
                </c:pt>
                <c:pt idx="5119">
                  <c:v>1.82298290826752</c:v>
                </c:pt>
                <c:pt idx="5120">
                  <c:v>1.82298290826752</c:v>
                </c:pt>
                <c:pt idx="5121">
                  <c:v>1.82298290826752</c:v>
                </c:pt>
                <c:pt idx="5122">
                  <c:v>1.82298290826752</c:v>
                </c:pt>
                <c:pt idx="5123">
                  <c:v>1.82298290826752</c:v>
                </c:pt>
                <c:pt idx="5124">
                  <c:v>1.82298290826752</c:v>
                </c:pt>
                <c:pt idx="5125">
                  <c:v>1.82298290826752</c:v>
                </c:pt>
                <c:pt idx="5126">
                  <c:v>1.82298290826752</c:v>
                </c:pt>
                <c:pt idx="5127">
                  <c:v>1.82298290826752</c:v>
                </c:pt>
                <c:pt idx="5128">
                  <c:v>1.82298290826752</c:v>
                </c:pt>
                <c:pt idx="5129">
                  <c:v>1.82298290826752</c:v>
                </c:pt>
                <c:pt idx="5130">
                  <c:v>1.82298290826752</c:v>
                </c:pt>
                <c:pt idx="5131">
                  <c:v>1.82298290826752</c:v>
                </c:pt>
                <c:pt idx="5132">
                  <c:v>1.82298290826752</c:v>
                </c:pt>
                <c:pt idx="5133">
                  <c:v>1.82298290826752</c:v>
                </c:pt>
                <c:pt idx="5134">
                  <c:v>1.82298290826752</c:v>
                </c:pt>
                <c:pt idx="5135">
                  <c:v>1.82298290826752</c:v>
                </c:pt>
                <c:pt idx="5136">
                  <c:v>1.82298290826752</c:v>
                </c:pt>
                <c:pt idx="5137">
                  <c:v>1.82298290826752</c:v>
                </c:pt>
                <c:pt idx="5138">
                  <c:v>1.82298290826752</c:v>
                </c:pt>
                <c:pt idx="5139">
                  <c:v>1.82298290826752</c:v>
                </c:pt>
                <c:pt idx="5140">
                  <c:v>1.82298290826752</c:v>
                </c:pt>
                <c:pt idx="5141">
                  <c:v>1.82298290826752</c:v>
                </c:pt>
                <c:pt idx="5142">
                  <c:v>1.82298290826752</c:v>
                </c:pt>
                <c:pt idx="5143">
                  <c:v>1.82298290826752</c:v>
                </c:pt>
                <c:pt idx="5144">
                  <c:v>1.82298290826752</c:v>
                </c:pt>
                <c:pt idx="5145">
                  <c:v>1.82298290826752</c:v>
                </c:pt>
                <c:pt idx="5146">
                  <c:v>1.82298290826752</c:v>
                </c:pt>
                <c:pt idx="5147">
                  <c:v>1.82298290826752</c:v>
                </c:pt>
                <c:pt idx="5148">
                  <c:v>1.82298290826752</c:v>
                </c:pt>
                <c:pt idx="5149">
                  <c:v>1.82298290826752</c:v>
                </c:pt>
                <c:pt idx="5150">
                  <c:v>1.82298290826752</c:v>
                </c:pt>
                <c:pt idx="5151">
                  <c:v>1.82298290826752</c:v>
                </c:pt>
                <c:pt idx="5152">
                  <c:v>1.82298290826752</c:v>
                </c:pt>
                <c:pt idx="5153">
                  <c:v>1.82298290826752</c:v>
                </c:pt>
                <c:pt idx="5154">
                  <c:v>1.82298290826752</c:v>
                </c:pt>
                <c:pt idx="5155">
                  <c:v>1.82298290826752</c:v>
                </c:pt>
                <c:pt idx="5156">
                  <c:v>1.82298290826752</c:v>
                </c:pt>
                <c:pt idx="5157">
                  <c:v>1.82298290826752</c:v>
                </c:pt>
                <c:pt idx="5158">
                  <c:v>1.82298290826752</c:v>
                </c:pt>
                <c:pt idx="5159">
                  <c:v>1.82298290826752</c:v>
                </c:pt>
                <c:pt idx="5160">
                  <c:v>1.82298290826752</c:v>
                </c:pt>
                <c:pt idx="5161">
                  <c:v>1.82298290826752</c:v>
                </c:pt>
                <c:pt idx="5162">
                  <c:v>1.82298290826752</c:v>
                </c:pt>
                <c:pt idx="5163">
                  <c:v>1.82298290826752</c:v>
                </c:pt>
                <c:pt idx="5164">
                  <c:v>1.82298290826752</c:v>
                </c:pt>
                <c:pt idx="5165">
                  <c:v>1.82298290826752</c:v>
                </c:pt>
                <c:pt idx="5166">
                  <c:v>1.82298290826752</c:v>
                </c:pt>
                <c:pt idx="5167">
                  <c:v>1.82298290826752</c:v>
                </c:pt>
                <c:pt idx="5168">
                  <c:v>1.82298290826752</c:v>
                </c:pt>
                <c:pt idx="5169">
                  <c:v>1.82298290826752</c:v>
                </c:pt>
                <c:pt idx="5170">
                  <c:v>1.82298290826752</c:v>
                </c:pt>
                <c:pt idx="5171">
                  <c:v>1.82298290826752</c:v>
                </c:pt>
                <c:pt idx="5172">
                  <c:v>1.82298290826752</c:v>
                </c:pt>
                <c:pt idx="5173">
                  <c:v>1.82298290826752</c:v>
                </c:pt>
                <c:pt idx="5174">
                  <c:v>1.82298290826752</c:v>
                </c:pt>
                <c:pt idx="5175">
                  <c:v>1.82298290826752</c:v>
                </c:pt>
                <c:pt idx="5176">
                  <c:v>1.82298290826752</c:v>
                </c:pt>
                <c:pt idx="5177">
                  <c:v>1.82298290826752</c:v>
                </c:pt>
                <c:pt idx="5178">
                  <c:v>1.82298290826752</c:v>
                </c:pt>
                <c:pt idx="5179">
                  <c:v>1.82298290826752</c:v>
                </c:pt>
                <c:pt idx="5180">
                  <c:v>1.82298290826752</c:v>
                </c:pt>
                <c:pt idx="5181">
                  <c:v>1.82298290826752</c:v>
                </c:pt>
                <c:pt idx="5182">
                  <c:v>1.82298290826752</c:v>
                </c:pt>
                <c:pt idx="5183">
                  <c:v>1.82298290826752</c:v>
                </c:pt>
                <c:pt idx="5184">
                  <c:v>1.82298290826752</c:v>
                </c:pt>
                <c:pt idx="5185">
                  <c:v>1.82298290826752</c:v>
                </c:pt>
                <c:pt idx="5186">
                  <c:v>1.82298290826752</c:v>
                </c:pt>
                <c:pt idx="5187">
                  <c:v>1.82298290826752</c:v>
                </c:pt>
                <c:pt idx="5188">
                  <c:v>1.82298290826752</c:v>
                </c:pt>
                <c:pt idx="5189">
                  <c:v>1.82298290826752</c:v>
                </c:pt>
                <c:pt idx="5190">
                  <c:v>1.82298290826752</c:v>
                </c:pt>
                <c:pt idx="5191">
                  <c:v>1.82298290826752</c:v>
                </c:pt>
                <c:pt idx="5192">
                  <c:v>1.82298290826752</c:v>
                </c:pt>
                <c:pt idx="5193">
                  <c:v>1.82298290826752</c:v>
                </c:pt>
                <c:pt idx="5194">
                  <c:v>1.82298290826752</c:v>
                </c:pt>
                <c:pt idx="5195">
                  <c:v>1.82298290826752</c:v>
                </c:pt>
                <c:pt idx="5196">
                  <c:v>1.82298290826752</c:v>
                </c:pt>
                <c:pt idx="5197">
                  <c:v>1.82298290826752</c:v>
                </c:pt>
                <c:pt idx="5198">
                  <c:v>1.82298290826752</c:v>
                </c:pt>
                <c:pt idx="5199">
                  <c:v>1.82298290826752</c:v>
                </c:pt>
                <c:pt idx="5200">
                  <c:v>1.82298290826752</c:v>
                </c:pt>
                <c:pt idx="5201">
                  <c:v>1.82298290826752</c:v>
                </c:pt>
                <c:pt idx="5202">
                  <c:v>1.82298290826752</c:v>
                </c:pt>
                <c:pt idx="5203">
                  <c:v>1.82298290826752</c:v>
                </c:pt>
                <c:pt idx="5204">
                  <c:v>1.82298290826752</c:v>
                </c:pt>
                <c:pt idx="5205">
                  <c:v>1.82298290826752</c:v>
                </c:pt>
                <c:pt idx="5206">
                  <c:v>1.82298290826752</c:v>
                </c:pt>
                <c:pt idx="5207">
                  <c:v>1.82298290826752</c:v>
                </c:pt>
                <c:pt idx="5208">
                  <c:v>1.82298290826752</c:v>
                </c:pt>
                <c:pt idx="5209">
                  <c:v>1.82298290826752</c:v>
                </c:pt>
                <c:pt idx="5210">
                  <c:v>1.82298290826752</c:v>
                </c:pt>
                <c:pt idx="5211">
                  <c:v>1.82298290826752</c:v>
                </c:pt>
                <c:pt idx="5212">
                  <c:v>1.82298290826752</c:v>
                </c:pt>
                <c:pt idx="5213">
                  <c:v>1.82298290826752</c:v>
                </c:pt>
                <c:pt idx="5214">
                  <c:v>1.82298290826752</c:v>
                </c:pt>
                <c:pt idx="5215">
                  <c:v>1.82298290826752</c:v>
                </c:pt>
                <c:pt idx="5216">
                  <c:v>1.82298290826752</c:v>
                </c:pt>
                <c:pt idx="5217">
                  <c:v>1.82298290826752</c:v>
                </c:pt>
                <c:pt idx="5218">
                  <c:v>1.82298290826752</c:v>
                </c:pt>
                <c:pt idx="5219">
                  <c:v>1.82298290826752</c:v>
                </c:pt>
                <c:pt idx="5220">
                  <c:v>1.82298290826752</c:v>
                </c:pt>
                <c:pt idx="5221">
                  <c:v>1.82298290826752</c:v>
                </c:pt>
                <c:pt idx="5222">
                  <c:v>1.82298290826752</c:v>
                </c:pt>
                <c:pt idx="5223">
                  <c:v>1.82298290826752</c:v>
                </c:pt>
                <c:pt idx="5224">
                  <c:v>1.82298290826752</c:v>
                </c:pt>
                <c:pt idx="5225">
                  <c:v>1.82298290826752</c:v>
                </c:pt>
                <c:pt idx="5226">
                  <c:v>1.82298290826752</c:v>
                </c:pt>
                <c:pt idx="5227">
                  <c:v>1.82298290826752</c:v>
                </c:pt>
                <c:pt idx="5228">
                  <c:v>1.82298290826752</c:v>
                </c:pt>
                <c:pt idx="5229">
                  <c:v>1.82298290826752</c:v>
                </c:pt>
                <c:pt idx="5230">
                  <c:v>1.82298290826752</c:v>
                </c:pt>
                <c:pt idx="5231">
                  <c:v>1.82298290826752</c:v>
                </c:pt>
                <c:pt idx="5232">
                  <c:v>1.82298290826752</c:v>
                </c:pt>
                <c:pt idx="5233">
                  <c:v>1.82298290826752</c:v>
                </c:pt>
                <c:pt idx="5234">
                  <c:v>1.82298290826752</c:v>
                </c:pt>
                <c:pt idx="5235">
                  <c:v>1.82298290826752</c:v>
                </c:pt>
                <c:pt idx="5236">
                  <c:v>1.82298290826752</c:v>
                </c:pt>
                <c:pt idx="5237">
                  <c:v>1.82298290826752</c:v>
                </c:pt>
                <c:pt idx="5238">
                  <c:v>1.82298290826752</c:v>
                </c:pt>
                <c:pt idx="5239">
                  <c:v>1.82298290826752</c:v>
                </c:pt>
                <c:pt idx="5240">
                  <c:v>1.82298290826752</c:v>
                </c:pt>
                <c:pt idx="5241">
                  <c:v>1.82298290826752</c:v>
                </c:pt>
                <c:pt idx="5242">
                  <c:v>1.82298290826752</c:v>
                </c:pt>
                <c:pt idx="5243">
                  <c:v>1.82298290826752</c:v>
                </c:pt>
                <c:pt idx="5244">
                  <c:v>1.82298290826752</c:v>
                </c:pt>
                <c:pt idx="5245">
                  <c:v>1.82298290826752</c:v>
                </c:pt>
                <c:pt idx="5246">
                  <c:v>1.82298290826752</c:v>
                </c:pt>
                <c:pt idx="5247">
                  <c:v>1.82298290826752</c:v>
                </c:pt>
                <c:pt idx="5248">
                  <c:v>1.82298290826752</c:v>
                </c:pt>
                <c:pt idx="5249">
                  <c:v>1.82298290826752</c:v>
                </c:pt>
                <c:pt idx="5250">
                  <c:v>1.82298290826752</c:v>
                </c:pt>
                <c:pt idx="5251">
                  <c:v>1.82298290826752</c:v>
                </c:pt>
                <c:pt idx="5252">
                  <c:v>1.82298290826752</c:v>
                </c:pt>
                <c:pt idx="5253">
                  <c:v>1.82298290826752</c:v>
                </c:pt>
                <c:pt idx="5254">
                  <c:v>1.82298290826752</c:v>
                </c:pt>
                <c:pt idx="5255">
                  <c:v>1.82298290826752</c:v>
                </c:pt>
                <c:pt idx="5256">
                  <c:v>1.82298290826752</c:v>
                </c:pt>
                <c:pt idx="5257">
                  <c:v>1.82298290826752</c:v>
                </c:pt>
                <c:pt idx="5258">
                  <c:v>1.82298290826752</c:v>
                </c:pt>
                <c:pt idx="5259">
                  <c:v>1.82298290826752</c:v>
                </c:pt>
                <c:pt idx="5260">
                  <c:v>1.82298290826752</c:v>
                </c:pt>
                <c:pt idx="5261">
                  <c:v>1.82298290826752</c:v>
                </c:pt>
                <c:pt idx="5262">
                  <c:v>1.82298290826752</c:v>
                </c:pt>
                <c:pt idx="5263">
                  <c:v>1.82298290826752</c:v>
                </c:pt>
                <c:pt idx="5264">
                  <c:v>1.82298290826752</c:v>
                </c:pt>
                <c:pt idx="5265">
                  <c:v>1.82298290826752</c:v>
                </c:pt>
                <c:pt idx="5266">
                  <c:v>1.82298290826752</c:v>
                </c:pt>
                <c:pt idx="5267">
                  <c:v>1.82298290826752</c:v>
                </c:pt>
                <c:pt idx="5268">
                  <c:v>1.82298290826752</c:v>
                </c:pt>
                <c:pt idx="5269">
                  <c:v>1.82298290826752</c:v>
                </c:pt>
                <c:pt idx="5270">
                  <c:v>1.82298290826752</c:v>
                </c:pt>
                <c:pt idx="5271">
                  <c:v>1.82298290826752</c:v>
                </c:pt>
                <c:pt idx="5272">
                  <c:v>1.82298290826752</c:v>
                </c:pt>
                <c:pt idx="5273">
                  <c:v>1.82298290826752</c:v>
                </c:pt>
                <c:pt idx="5274">
                  <c:v>1.82298290826752</c:v>
                </c:pt>
                <c:pt idx="5275">
                  <c:v>1.82298290826752</c:v>
                </c:pt>
                <c:pt idx="5276">
                  <c:v>1.82298290826752</c:v>
                </c:pt>
                <c:pt idx="5277">
                  <c:v>1.82298290826752</c:v>
                </c:pt>
                <c:pt idx="5278">
                  <c:v>1.82298290826752</c:v>
                </c:pt>
                <c:pt idx="5279">
                  <c:v>1.82298290826752</c:v>
                </c:pt>
                <c:pt idx="5280">
                  <c:v>1.82298290826752</c:v>
                </c:pt>
                <c:pt idx="5281">
                  <c:v>1.82298290826752</c:v>
                </c:pt>
                <c:pt idx="5282">
                  <c:v>1.82298290826752</c:v>
                </c:pt>
                <c:pt idx="5283">
                  <c:v>1.82298290826752</c:v>
                </c:pt>
                <c:pt idx="5284">
                  <c:v>1.82298290826752</c:v>
                </c:pt>
                <c:pt idx="5285">
                  <c:v>1.82298290826752</c:v>
                </c:pt>
                <c:pt idx="5286">
                  <c:v>1.82298290826752</c:v>
                </c:pt>
                <c:pt idx="5287">
                  <c:v>1.82298290826752</c:v>
                </c:pt>
                <c:pt idx="5288">
                  <c:v>1.82298290826752</c:v>
                </c:pt>
                <c:pt idx="5289">
                  <c:v>1.82298290826752</c:v>
                </c:pt>
                <c:pt idx="5290">
                  <c:v>1.82298290826752</c:v>
                </c:pt>
                <c:pt idx="5291">
                  <c:v>1.82298290826752</c:v>
                </c:pt>
                <c:pt idx="5292">
                  <c:v>1.82298290826752</c:v>
                </c:pt>
                <c:pt idx="5293">
                  <c:v>1.82298290826752</c:v>
                </c:pt>
                <c:pt idx="5294">
                  <c:v>1.82298290826752</c:v>
                </c:pt>
                <c:pt idx="5295">
                  <c:v>1.82298290826752</c:v>
                </c:pt>
                <c:pt idx="5296">
                  <c:v>1.82298290826752</c:v>
                </c:pt>
                <c:pt idx="5297">
                  <c:v>1.82298290826752</c:v>
                </c:pt>
                <c:pt idx="5298">
                  <c:v>1.82298290826752</c:v>
                </c:pt>
                <c:pt idx="5299">
                  <c:v>1.82298290826752</c:v>
                </c:pt>
                <c:pt idx="5300">
                  <c:v>1.82298290826752</c:v>
                </c:pt>
                <c:pt idx="5301">
                  <c:v>1.82298290826752</c:v>
                </c:pt>
                <c:pt idx="5302">
                  <c:v>1.82298290826752</c:v>
                </c:pt>
                <c:pt idx="5303">
                  <c:v>1.82298290826752</c:v>
                </c:pt>
                <c:pt idx="5304">
                  <c:v>1.82298290826752</c:v>
                </c:pt>
                <c:pt idx="5305">
                  <c:v>1.82298290826752</c:v>
                </c:pt>
                <c:pt idx="5306">
                  <c:v>1.82298290826752</c:v>
                </c:pt>
                <c:pt idx="5307">
                  <c:v>1.82298290826752</c:v>
                </c:pt>
                <c:pt idx="5308">
                  <c:v>1.82298290826752</c:v>
                </c:pt>
                <c:pt idx="5309">
                  <c:v>1.82298290826752</c:v>
                </c:pt>
                <c:pt idx="5310">
                  <c:v>1.82298290826752</c:v>
                </c:pt>
                <c:pt idx="5311">
                  <c:v>1.82298290826752</c:v>
                </c:pt>
                <c:pt idx="5312">
                  <c:v>1.82298290826752</c:v>
                </c:pt>
                <c:pt idx="5313">
                  <c:v>1.82298290826752</c:v>
                </c:pt>
                <c:pt idx="5314">
                  <c:v>1.82298290826752</c:v>
                </c:pt>
                <c:pt idx="5315">
                  <c:v>1.82298290826752</c:v>
                </c:pt>
                <c:pt idx="5316">
                  <c:v>1.82298290826752</c:v>
                </c:pt>
                <c:pt idx="5317">
                  <c:v>1.82298290826752</c:v>
                </c:pt>
                <c:pt idx="5318">
                  <c:v>1.82298290826752</c:v>
                </c:pt>
                <c:pt idx="5319">
                  <c:v>1.82298290826752</c:v>
                </c:pt>
                <c:pt idx="5320">
                  <c:v>1.82298290826752</c:v>
                </c:pt>
                <c:pt idx="5321">
                  <c:v>1.82298290826752</c:v>
                </c:pt>
                <c:pt idx="5322">
                  <c:v>1.82298290826752</c:v>
                </c:pt>
                <c:pt idx="5323">
                  <c:v>1.82298290826752</c:v>
                </c:pt>
                <c:pt idx="5324">
                  <c:v>1.82298290826752</c:v>
                </c:pt>
                <c:pt idx="5325">
                  <c:v>1.82298290826752</c:v>
                </c:pt>
                <c:pt idx="5326">
                  <c:v>1.82298290826752</c:v>
                </c:pt>
                <c:pt idx="5327">
                  <c:v>1.82298290826752</c:v>
                </c:pt>
                <c:pt idx="5328">
                  <c:v>1.82298290826752</c:v>
                </c:pt>
                <c:pt idx="5329">
                  <c:v>1.82298290826752</c:v>
                </c:pt>
                <c:pt idx="5330">
                  <c:v>1.82298290826752</c:v>
                </c:pt>
                <c:pt idx="5331">
                  <c:v>1.82298290826752</c:v>
                </c:pt>
                <c:pt idx="5332">
                  <c:v>1.82298290826752</c:v>
                </c:pt>
                <c:pt idx="5333">
                  <c:v>1.82298290826752</c:v>
                </c:pt>
                <c:pt idx="5334">
                  <c:v>1.82298290826752</c:v>
                </c:pt>
                <c:pt idx="5335">
                  <c:v>1.82298290826752</c:v>
                </c:pt>
                <c:pt idx="5336">
                  <c:v>1.82298290826752</c:v>
                </c:pt>
                <c:pt idx="5337">
                  <c:v>1.82298290826752</c:v>
                </c:pt>
                <c:pt idx="5338">
                  <c:v>1.82298290826752</c:v>
                </c:pt>
                <c:pt idx="5339">
                  <c:v>1.82298290826752</c:v>
                </c:pt>
                <c:pt idx="5340">
                  <c:v>1.82298290826752</c:v>
                </c:pt>
                <c:pt idx="5341">
                  <c:v>1.82298290826752</c:v>
                </c:pt>
                <c:pt idx="5342">
                  <c:v>1.82298290826752</c:v>
                </c:pt>
                <c:pt idx="5343">
                  <c:v>1.82298290826752</c:v>
                </c:pt>
                <c:pt idx="5344">
                  <c:v>1.82298290826752</c:v>
                </c:pt>
                <c:pt idx="5345">
                  <c:v>1.82298290826752</c:v>
                </c:pt>
                <c:pt idx="5346">
                  <c:v>1.82298290826752</c:v>
                </c:pt>
                <c:pt idx="5347">
                  <c:v>1.82298290826752</c:v>
                </c:pt>
                <c:pt idx="5348">
                  <c:v>1.82298290826752</c:v>
                </c:pt>
                <c:pt idx="5349">
                  <c:v>1.82298290826752</c:v>
                </c:pt>
                <c:pt idx="5350">
                  <c:v>1.82298290826752</c:v>
                </c:pt>
                <c:pt idx="5351">
                  <c:v>1.82298290826752</c:v>
                </c:pt>
                <c:pt idx="5352">
                  <c:v>1.82298290826752</c:v>
                </c:pt>
                <c:pt idx="5353">
                  <c:v>1.82298290826752</c:v>
                </c:pt>
                <c:pt idx="5354">
                  <c:v>1.82298290826752</c:v>
                </c:pt>
                <c:pt idx="5355">
                  <c:v>1.82298290826752</c:v>
                </c:pt>
                <c:pt idx="5356">
                  <c:v>1.82298290826752</c:v>
                </c:pt>
                <c:pt idx="5357">
                  <c:v>1.82298290826752</c:v>
                </c:pt>
                <c:pt idx="5358">
                  <c:v>1.82298290826752</c:v>
                </c:pt>
                <c:pt idx="5359">
                  <c:v>1.82298290826752</c:v>
                </c:pt>
                <c:pt idx="5360">
                  <c:v>1.82298290826752</c:v>
                </c:pt>
                <c:pt idx="5361">
                  <c:v>1.82298290826752</c:v>
                </c:pt>
                <c:pt idx="5362">
                  <c:v>1.82298290826752</c:v>
                </c:pt>
                <c:pt idx="5363">
                  <c:v>1.82298290826752</c:v>
                </c:pt>
                <c:pt idx="5364">
                  <c:v>1.82298290826752</c:v>
                </c:pt>
                <c:pt idx="5365">
                  <c:v>1.82298290826752</c:v>
                </c:pt>
                <c:pt idx="5366">
                  <c:v>1.82298290826752</c:v>
                </c:pt>
                <c:pt idx="5367">
                  <c:v>1.82298290826752</c:v>
                </c:pt>
                <c:pt idx="5368">
                  <c:v>1.82298290826752</c:v>
                </c:pt>
                <c:pt idx="5369">
                  <c:v>1.82298290826752</c:v>
                </c:pt>
                <c:pt idx="5370">
                  <c:v>1.82298290826752</c:v>
                </c:pt>
                <c:pt idx="5371">
                  <c:v>1.82298290826752</c:v>
                </c:pt>
                <c:pt idx="5372">
                  <c:v>1.82298290826752</c:v>
                </c:pt>
                <c:pt idx="5373">
                  <c:v>1.82298290826752</c:v>
                </c:pt>
                <c:pt idx="5374">
                  <c:v>1.82298290826752</c:v>
                </c:pt>
                <c:pt idx="5375">
                  <c:v>1.82298290826752</c:v>
                </c:pt>
                <c:pt idx="5376">
                  <c:v>1.82298290826752</c:v>
                </c:pt>
                <c:pt idx="5377">
                  <c:v>1.82298290826752</c:v>
                </c:pt>
                <c:pt idx="5378">
                  <c:v>1.82298290826752</c:v>
                </c:pt>
                <c:pt idx="5379">
                  <c:v>1.82298290826752</c:v>
                </c:pt>
                <c:pt idx="5380">
                  <c:v>1.82298290826752</c:v>
                </c:pt>
                <c:pt idx="5381">
                  <c:v>1.82298290826752</c:v>
                </c:pt>
                <c:pt idx="5382">
                  <c:v>1.82298290826752</c:v>
                </c:pt>
                <c:pt idx="5383">
                  <c:v>1.82298290826752</c:v>
                </c:pt>
                <c:pt idx="5384">
                  <c:v>1.82298290826752</c:v>
                </c:pt>
                <c:pt idx="5385">
                  <c:v>1.82298290826752</c:v>
                </c:pt>
                <c:pt idx="5386">
                  <c:v>1.82298290826752</c:v>
                </c:pt>
                <c:pt idx="5387">
                  <c:v>1.82298290826752</c:v>
                </c:pt>
                <c:pt idx="5388">
                  <c:v>1.82298290826752</c:v>
                </c:pt>
                <c:pt idx="5389">
                  <c:v>1.82298290826752</c:v>
                </c:pt>
                <c:pt idx="5390">
                  <c:v>1.82298290826752</c:v>
                </c:pt>
                <c:pt idx="5391">
                  <c:v>1.82298290826752</c:v>
                </c:pt>
                <c:pt idx="5392">
                  <c:v>1.82298290826752</c:v>
                </c:pt>
                <c:pt idx="5393">
                  <c:v>1.82298290826752</c:v>
                </c:pt>
                <c:pt idx="5394">
                  <c:v>1.82298290826752</c:v>
                </c:pt>
                <c:pt idx="5395">
                  <c:v>1.82298290826752</c:v>
                </c:pt>
                <c:pt idx="5396">
                  <c:v>1.82298290826752</c:v>
                </c:pt>
                <c:pt idx="5397">
                  <c:v>1.82298290826752</c:v>
                </c:pt>
                <c:pt idx="5398">
                  <c:v>1.82298290826752</c:v>
                </c:pt>
                <c:pt idx="5399">
                  <c:v>1.82298290826752</c:v>
                </c:pt>
                <c:pt idx="5400">
                  <c:v>1.82298290826752</c:v>
                </c:pt>
                <c:pt idx="5401">
                  <c:v>1.82298290826752</c:v>
                </c:pt>
                <c:pt idx="5402">
                  <c:v>1.82298290826752</c:v>
                </c:pt>
                <c:pt idx="5403">
                  <c:v>1.82298290826752</c:v>
                </c:pt>
                <c:pt idx="5404">
                  <c:v>1.82298290826752</c:v>
                </c:pt>
                <c:pt idx="5405">
                  <c:v>1.82298290826752</c:v>
                </c:pt>
                <c:pt idx="5406">
                  <c:v>1.82298290826752</c:v>
                </c:pt>
                <c:pt idx="5407">
                  <c:v>1.82298290826752</c:v>
                </c:pt>
                <c:pt idx="5408">
                  <c:v>1.82298290826752</c:v>
                </c:pt>
                <c:pt idx="5409">
                  <c:v>1.82298290826752</c:v>
                </c:pt>
                <c:pt idx="5410">
                  <c:v>1.82298290826752</c:v>
                </c:pt>
                <c:pt idx="5411">
                  <c:v>1.82298290826752</c:v>
                </c:pt>
                <c:pt idx="5412">
                  <c:v>1.82298290826752</c:v>
                </c:pt>
                <c:pt idx="5413">
                  <c:v>1.82298290826752</c:v>
                </c:pt>
                <c:pt idx="5414">
                  <c:v>1.82298290826752</c:v>
                </c:pt>
                <c:pt idx="5415">
                  <c:v>1.82298290826752</c:v>
                </c:pt>
                <c:pt idx="5416">
                  <c:v>1.82298290826752</c:v>
                </c:pt>
                <c:pt idx="5417">
                  <c:v>1.82298290826752</c:v>
                </c:pt>
                <c:pt idx="5418">
                  <c:v>1.82298290826752</c:v>
                </c:pt>
                <c:pt idx="5419">
                  <c:v>1.82298290826752</c:v>
                </c:pt>
                <c:pt idx="5420">
                  <c:v>1.82298290826752</c:v>
                </c:pt>
                <c:pt idx="5421">
                  <c:v>1.82298290826752</c:v>
                </c:pt>
                <c:pt idx="5422">
                  <c:v>1.82298290826752</c:v>
                </c:pt>
                <c:pt idx="5423">
                  <c:v>1.82298290826752</c:v>
                </c:pt>
                <c:pt idx="5424">
                  <c:v>1.82298290826752</c:v>
                </c:pt>
                <c:pt idx="5425">
                  <c:v>1.82298290826752</c:v>
                </c:pt>
                <c:pt idx="5426">
                  <c:v>1.82298290826752</c:v>
                </c:pt>
                <c:pt idx="5427">
                  <c:v>1.82298290826752</c:v>
                </c:pt>
                <c:pt idx="5428">
                  <c:v>1.82298290826752</c:v>
                </c:pt>
                <c:pt idx="5429">
                  <c:v>1.82298290826752</c:v>
                </c:pt>
                <c:pt idx="5430">
                  <c:v>1.82298290826752</c:v>
                </c:pt>
                <c:pt idx="5431">
                  <c:v>1.82298290826752</c:v>
                </c:pt>
                <c:pt idx="5432">
                  <c:v>1.82298290826752</c:v>
                </c:pt>
                <c:pt idx="5433">
                  <c:v>1.82298290826752</c:v>
                </c:pt>
                <c:pt idx="5434">
                  <c:v>1.82298290826752</c:v>
                </c:pt>
                <c:pt idx="5435">
                  <c:v>1.82298290826752</c:v>
                </c:pt>
                <c:pt idx="5436">
                  <c:v>1.82298290826752</c:v>
                </c:pt>
                <c:pt idx="5437">
                  <c:v>1.82298290826752</c:v>
                </c:pt>
                <c:pt idx="5438">
                  <c:v>1.82298290826752</c:v>
                </c:pt>
                <c:pt idx="5439">
                  <c:v>1.82298290826752</c:v>
                </c:pt>
                <c:pt idx="5440">
                  <c:v>1.82298290826752</c:v>
                </c:pt>
                <c:pt idx="5441">
                  <c:v>1.82298290826752</c:v>
                </c:pt>
                <c:pt idx="5442">
                  <c:v>1.82298290826752</c:v>
                </c:pt>
                <c:pt idx="5443">
                  <c:v>1.82298290826752</c:v>
                </c:pt>
                <c:pt idx="5444">
                  <c:v>1.82298290826752</c:v>
                </c:pt>
                <c:pt idx="5445">
                  <c:v>1.82298290826752</c:v>
                </c:pt>
                <c:pt idx="5446">
                  <c:v>1.82298290826752</c:v>
                </c:pt>
                <c:pt idx="5447">
                  <c:v>1.82298290826752</c:v>
                </c:pt>
                <c:pt idx="5448">
                  <c:v>1.82298290826752</c:v>
                </c:pt>
                <c:pt idx="5449">
                  <c:v>1.82298290826752</c:v>
                </c:pt>
                <c:pt idx="5450">
                  <c:v>1.82298290826752</c:v>
                </c:pt>
                <c:pt idx="5451">
                  <c:v>1.82298290826752</c:v>
                </c:pt>
                <c:pt idx="5452">
                  <c:v>1.82298290826752</c:v>
                </c:pt>
                <c:pt idx="5453">
                  <c:v>1.82298290826752</c:v>
                </c:pt>
                <c:pt idx="5454">
                  <c:v>1.82298290826752</c:v>
                </c:pt>
                <c:pt idx="5455">
                  <c:v>1.82298290826752</c:v>
                </c:pt>
                <c:pt idx="5456">
                  <c:v>1.82298290826752</c:v>
                </c:pt>
                <c:pt idx="5457">
                  <c:v>1.82298290826752</c:v>
                </c:pt>
                <c:pt idx="5458">
                  <c:v>1.82298290826752</c:v>
                </c:pt>
                <c:pt idx="5459">
                  <c:v>1.82298290826752</c:v>
                </c:pt>
                <c:pt idx="5460">
                  <c:v>1.82298290826752</c:v>
                </c:pt>
                <c:pt idx="5461">
                  <c:v>1.82298290826752</c:v>
                </c:pt>
                <c:pt idx="5462">
                  <c:v>1.82298290826752</c:v>
                </c:pt>
                <c:pt idx="5463">
                  <c:v>1.82298290826752</c:v>
                </c:pt>
                <c:pt idx="5464">
                  <c:v>1.82298290826752</c:v>
                </c:pt>
                <c:pt idx="5465">
                  <c:v>1.82298290826752</c:v>
                </c:pt>
                <c:pt idx="5466">
                  <c:v>1.82298290826752</c:v>
                </c:pt>
                <c:pt idx="5467">
                  <c:v>1.82298290826752</c:v>
                </c:pt>
                <c:pt idx="5468">
                  <c:v>1.82298290826752</c:v>
                </c:pt>
                <c:pt idx="5469">
                  <c:v>1.82298290826752</c:v>
                </c:pt>
                <c:pt idx="5470">
                  <c:v>1.82298290826752</c:v>
                </c:pt>
                <c:pt idx="5471">
                  <c:v>1.82298290826752</c:v>
                </c:pt>
                <c:pt idx="5472">
                  <c:v>1.82298290826752</c:v>
                </c:pt>
                <c:pt idx="5473">
                  <c:v>1.82298290826752</c:v>
                </c:pt>
                <c:pt idx="5474">
                  <c:v>1.82298290826752</c:v>
                </c:pt>
                <c:pt idx="5475">
                  <c:v>1.82298290826752</c:v>
                </c:pt>
                <c:pt idx="5476">
                  <c:v>1.82298290826752</c:v>
                </c:pt>
                <c:pt idx="5477">
                  <c:v>1.82298290826752</c:v>
                </c:pt>
                <c:pt idx="5478">
                  <c:v>1.82298290826752</c:v>
                </c:pt>
                <c:pt idx="5479">
                  <c:v>1.82298290826752</c:v>
                </c:pt>
                <c:pt idx="5480">
                  <c:v>1.82298290826752</c:v>
                </c:pt>
                <c:pt idx="5481">
                  <c:v>1.82298290826752</c:v>
                </c:pt>
                <c:pt idx="5482">
                  <c:v>1.82298290826752</c:v>
                </c:pt>
                <c:pt idx="5483">
                  <c:v>1.82298290826752</c:v>
                </c:pt>
                <c:pt idx="5484">
                  <c:v>1.82298290826752</c:v>
                </c:pt>
                <c:pt idx="5485">
                  <c:v>1.82298290826752</c:v>
                </c:pt>
                <c:pt idx="5486">
                  <c:v>1.82298290826752</c:v>
                </c:pt>
                <c:pt idx="5487">
                  <c:v>1.82298290826752</c:v>
                </c:pt>
                <c:pt idx="5488">
                  <c:v>1.82298290826752</c:v>
                </c:pt>
                <c:pt idx="5489">
                  <c:v>1.82298290826752</c:v>
                </c:pt>
                <c:pt idx="5490">
                  <c:v>1.82298290826752</c:v>
                </c:pt>
                <c:pt idx="5491">
                  <c:v>1.82298290826752</c:v>
                </c:pt>
                <c:pt idx="5492">
                  <c:v>1.82298290826752</c:v>
                </c:pt>
                <c:pt idx="5493">
                  <c:v>1.82298290826752</c:v>
                </c:pt>
                <c:pt idx="5494">
                  <c:v>1.82298290826752</c:v>
                </c:pt>
                <c:pt idx="5495">
                  <c:v>1.8383037712474399</c:v>
                </c:pt>
                <c:pt idx="5496">
                  <c:v>1.8383037712474399</c:v>
                </c:pt>
                <c:pt idx="5497">
                  <c:v>1.8383037712474399</c:v>
                </c:pt>
                <c:pt idx="5498">
                  <c:v>1.8383037712474399</c:v>
                </c:pt>
                <c:pt idx="5499">
                  <c:v>1.8383037712474399</c:v>
                </c:pt>
                <c:pt idx="5500">
                  <c:v>1.8383037712474399</c:v>
                </c:pt>
                <c:pt idx="5501">
                  <c:v>1.8383037712474399</c:v>
                </c:pt>
                <c:pt idx="5502">
                  <c:v>1.8383037712474399</c:v>
                </c:pt>
                <c:pt idx="5503">
                  <c:v>1.8383037712474399</c:v>
                </c:pt>
                <c:pt idx="5504">
                  <c:v>1.8383037712474399</c:v>
                </c:pt>
                <c:pt idx="5505">
                  <c:v>1.8383037712474399</c:v>
                </c:pt>
                <c:pt idx="5506">
                  <c:v>1.8383037712474399</c:v>
                </c:pt>
                <c:pt idx="5507">
                  <c:v>1.8383037712474399</c:v>
                </c:pt>
                <c:pt idx="5508">
                  <c:v>1.8383037712474399</c:v>
                </c:pt>
                <c:pt idx="5509">
                  <c:v>1.8383037712474399</c:v>
                </c:pt>
                <c:pt idx="5510">
                  <c:v>1.8383037712474399</c:v>
                </c:pt>
                <c:pt idx="5511">
                  <c:v>1.8383037712474399</c:v>
                </c:pt>
                <c:pt idx="5512">
                  <c:v>1.8383037712474399</c:v>
                </c:pt>
                <c:pt idx="5513">
                  <c:v>1.8383037712474399</c:v>
                </c:pt>
                <c:pt idx="5514">
                  <c:v>1.8383037712474399</c:v>
                </c:pt>
                <c:pt idx="5515">
                  <c:v>1.8383037712474399</c:v>
                </c:pt>
                <c:pt idx="5516">
                  <c:v>1.8383037712474399</c:v>
                </c:pt>
                <c:pt idx="5517">
                  <c:v>1.8383037712474399</c:v>
                </c:pt>
                <c:pt idx="5518">
                  <c:v>1.8383037712474399</c:v>
                </c:pt>
                <c:pt idx="5519">
                  <c:v>1.8383037712474399</c:v>
                </c:pt>
                <c:pt idx="5520">
                  <c:v>1.8383037712474399</c:v>
                </c:pt>
                <c:pt idx="5521">
                  <c:v>1.8383037712474399</c:v>
                </c:pt>
                <c:pt idx="5522">
                  <c:v>1.8383037712474399</c:v>
                </c:pt>
                <c:pt idx="5523">
                  <c:v>1.8383037712474399</c:v>
                </c:pt>
                <c:pt idx="5524">
                  <c:v>1.8383037712474399</c:v>
                </c:pt>
                <c:pt idx="5525">
                  <c:v>1.8383037712474399</c:v>
                </c:pt>
                <c:pt idx="5526">
                  <c:v>1.8383037712474399</c:v>
                </c:pt>
                <c:pt idx="5527">
                  <c:v>1.8383037712474399</c:v>
                </c:pt>
                <c:pt idx="5528">
                  <c:v>1.8383037712474399</c:v>
                </c:pt>
                <c:pt idx="5529">
                  <c:v>1.8383037712474399</c:v>
                </c:pt>
                <c:pt idx="5530">
                  <c:v>1.8383037712474399</c:v>
                </c:pt>
                <c:pt idx="5531">
                  <c:v>1.8383037712474399</c:v>
                </c:pt>
                <c:pt idx="5532">
                  <c:v>1.8383037712474399</c:v>
                </c:pt>
                <c:pt idx="5533">
                  <c:v>1.8383037712474399</c:v>
                </c:pt>
                <c:pt idx="5534">
                  <c:v>1.8383037712474399</c:v>
                </c:pt>
                <c:pt idx="5535">
                  <c:v>1.8383037712474399</c:v>
                </c:pt>
                <c:pt idx="5536">
                  <c:v>1.8383037712474399</c:v>
                </c:pt>
                <c:pt idx="5537">
                  <c:v>1.8383037712474399</c:v>
                </c:pt>
                <c:pt idx="5538">
                  <c:v>1.8383037712474399</c:v>
                </c:pt>
                <c:pt idx="5539">
                  <c:v>1.8383037712474399</c:v>
                </c:pt>
                <c:pt idx="5540">
                  <c:v>1.8383037712474399</c:v>
                </c:pt>
                <c:pt idx="5541">
                  <c:v>1.8383037712474399</c:v>
                </c:pt>
                <c:pt idx="5542">
                  <c:v>1.8383037712474399</c:v>
                </c:pt>
                <c:pt idx="5543">
                  <c:v>1.8383037712474399</c:v>
                </c:pt>
                <c:pt idx="5544">
                  <c:v>1.8383037712474399</c:v>
                </c:pt>
                <c:pt idx="5545">
                  <c:v>1.8383037712474399</c:v>
                </c:pt>
                <c:pt idx="5546">
                  <c:v>1.8383037712474399</c:v>
                </c:pt>
                <c:pt idx="5547">
                  <c:v>1.8383037712474399</c:v>
                </c:pt>
                <c:pt idx="5548">
                  <c:v>1.8383037712474399</c:v>
                </c:pt>
                <c:pt idx="5549">
                  <c:v>1.8383037712474399</c:v>
                </c:pt>
                <c:pt idx="5550">
                  <c:v>1.8383037712474399</c:v>
                </c:pt>
                <c:pt idx="5551">
                  <c:v>1.8383037712474399</c:v>
                </c:pt>
                <c:pt idx="5552">
                  <c:v>1.8383037712474399</c:v>
                </c:pt>
                <c:pt idx="5553">
                  <c:v>1.8383037712474399</c:v>
                </c:pt>
                <c:pt idx="5554">
                  <c:v>1.8383037712474399</c:v>
                </c:pt>
                <c:pt idx="5555">
                  <c:v>1.8383037712474399</c:v>
                </c:pt>
                <c:pt idx="5556">
                  <c:v>1.8383037712474399</c:v>
                </c:pt>
                <c:pt idx="5557">
                  <c:v>1.8383037712474399</c:v>
                </c:pt>
                <c:pt idx="5558">
                  <c:v>1.8383037712474399</c:v>
                </c:pt>
                <c:pt idx="5559">
                  <c:v>1.8383037712474399</c:v>
                </c:pt>
                <c:pt idx="5560">
                  <c:v>1.8383037712474399</c:v>
                </c:pt>
                <c:pt idx="5561">
                  <c:v>1.8383037712474399</c:v>
                </c:pt>
                <c:pt idx="5562">
                  <c:v>1.8383037712474399</c:v>
                </c:pt>
                <c:pt idx="5563">
                  <c:v>1.8383037712474399</c:v>
                </c:pt>
                <c:pt idx="5564">
                  <c:v>1.8383037712474399</c:v>
                </c:pt>
                <c:pt idx="5565">
                  <c:v>1.8383037712474399</c:v>
                </c:pt>
                <c:pt idx="5566">
                  <c:v>1.8383037712474399</c:v>
                </c:pt>
                <c:pt idx="5567">
                  <c:v>1.8383037712474399</c:v>
                </c:pt>
                <c:pt idx="5568">
                  <c:v>1.8383037712474399</c:v>
                </c:pt>
                <c:pt idx="5569">
                  <c:v>1.8383037712474399</c:v>
                </c:pt>
                <c:pt idx="5570">
                  <c:v>1.8383037712474399</c:v>
                </c:pt>
                <c:pt idx="5571">
                  <c:v>1.8383037712474399</c:v>
                </c:pt>
                <c:pt idx="5572">
                  <c:v>1.8383037712474399</c:v>
                </c:pt>
                <c:pt idx="5573">
                  <c:v>1.8383037712474399</c:v>
                </c:pt>
                <c:pt idx="5574">
                  <c:v>1.8383037712474399</c:v>
                </c:pt>
                <c:pt idx="5575">
                  <c:v>1.8383037712474399</c:v>
                </c:pt>
                <c:pt idx="5576">
                  <c:v>1.8383037712474399</c:v>
                </c:pt>
                <c:pt idx="5577">
                  <c:v>1.8383037712474399</c:v>
                </c:pt>
                <c:pt idx="5578">
                  <c:v>1.8383037712474399</c:v>
                </c:pt>
                <c:pt idx="5579">
                  <c:v>1.8383037712474399</c:v>
                </c:pt>
                <c:pt idx="5580">
                  <c:v>1.8383037712474399</c:v>
                </c:pt>
                <c:pt idx="5581">
                  <c:v>1.8383037712474399</c:v>
                </c:pt>
                <c:pt idx="5582">
                  <c:v>1.8383037712474399</c:v>
                </c:pt>
                <c:pt idx="5583">
                  <c:v>1.8383037712474399</c:v>
                </c:pt>
                <c:pt idx="5584">
                  <c:v>1.8383037712474399</c:v>
                </c:pt>
                <c:pt idx="5585">
                  <c:v>1.8383037712474399</c:v>
                </c:pt>
                <c:pt idx="5586">
                  <c:v>1.8383037712474399</c:v>
                </c:pt>
                <c:pt idx="5587">
                  <c:v>1.8383037712474399</c:v>
                </c:pt>
                <c:pt idx="5588">
                  <c:v>1.8383037712474399</c:v>
                </c:pt>
                <c:pt idx="5589">
                  <c:v>1.8383037712474399</c:v>
                </c:pt>
                <c:pt idx="5590">
                  <c:v>1.8383037712474399</c:v>
                </c:pt>
                <c:pt idx="5591">
                  <c:v>1.8383037712474399</c:v>
                </c:pt>
                <c:pt idx="5592">
                  <c:v>1.8383037712474399</c:v>
                </c:pt>
                <c:pt idx="5593">
                  <c:v>1.8383037712474399</c:v>
                </c:pt>
                <c:pt idx="5594">
                  <c:v>1.8383037712474399</c:v>
                </c:pt>
                <c:pt idx="5595">
                  <c:v>1.8383037712474399</c:v>
                </c:pt>
                <c:pt idx="5596">
                  <c:v>1.8383037712474399</c:v>
                </c:pt>
                <c:pt idx="5597">
                  <c:v>1.8383037712474399</c:v>
                </c:pt>
                <c:pt idx="5598">
                  <c:v>1.8383037712474399</c:v>
                </c:pt>
                <c:pt idx="5599">
                  <c:v>1.8383037712474399</c:v>
                </c:pt>
                <c:pt idx="5600">
                  <c:v>1.8383037712474399</c:v>
                </c:pt>
                <c:pt idx="5601">
                  <c:v>1.8383037712474399</c:v>
                </c:pt>
                <c:pt idx="5602">
                  <c:v>1.8383037712474399</c:v>
                </c:pt>
                <c:pt idx="5603">
                  <c:v>1.8383037712474399</c:v>
                </c:pt>
                <c:pt idx="5604">
                  <c:v>1.8383037712474399</c:v>
                </c:pt>
                <c:pt idx="5605">
                  <c:v>1.8383037712474399</c:v>
                </c:pt>
                <c:pt idx="5606">
                  <c:v>1.8383037712474399</c:v>
                </c:pt>
                <c:pt idx="5607">
                  <c:v>1.8383037712474399</c:v>
                </c:pt>
                <c:pt idx="5608">
                  <c:v>1.8383037712474399</c:v>
                </c:pt>
                <c:pt idx="5609">
                  <c:v>1.8383037712474399</c:v>
                </c:pt>
                <c:pt idx="5610">
                  <c:v>1.8383037712474399</c:v>
                </c:pt>
                <c:pt idx="5611">
                  <c:v>1.8383037712474399</c:v>
                </c:pt>
                <c:pt idx="5612">
                  <c:v>1.8383037712474399</c:v>
                </c:pt>
                <c:pt idx="5613">
                  <c:v>1.8383037712474399</c:v>
                </c:pt>
                <c:pt idx="5614">
                  <c:v>1.8383037712474399</c:v>
                </c:pt>
                <c:pt idx="5615">
                  <c:v>1.8383037712474399</c:v>
                </c:pt>
                <c:pt idx="5616">
                  <c:v>1.8383037712474399</c:v>
                </c:pt>
                <c:pt idx="5617">
                  <c:v>1.8383037712474399</c:v>
                </c:pt>
                <c:pt idx="5618">
                  <c:v>1.8383037712474399</c:v>
                </c:pt>
                <c:pt idx="5619">
                  <c:v>1.8383037712474399</c:v>
                </c:pt>
                <c:pt idx="5620">
                  <c:v>1.8383037712474399</c:v>
                </c:pt>
                <c:pt idx="5621">
                  <c:v>1.8383037712474399</c:v>
                </c:pt>
                <c:pt idx="5622">
                  <c:v>1.8383037712474399</c:v>
                </c:pt>
                <c:pt idx="5623">
                  <c:v>1.8383037712474399</c:v>
                </c:pt>
                <c:pt idx="5624">
                  <c:v>1.8383037712474399</c:v>
                </c:pt>
                <c:pt idx="5625">
                  <c:v>1.8383037712474399</c:v>
                </c:pt>
                <c:pt idx="5626">
                  <c:v>1.8383037712474399</c:v>
                </c:pt>
                <c:pt idx="5627">
                  <c:v>1.8383037712474399</c:v>
                </c:pt>
                <c:pt idx="5628">
                  <c:v>1.8383037712474399</c:v>
                </c:pt>
                <c:pt idx="5629">
                  <c:v>1.8383037712474399</c:v>
                </c:pt>
                <c:pt idx="5630">
                  <c:v>1.8383037712474399</c:v>
                </c:pt>
                <c:pt idx="5631">
                  <c:v>1.8383037712474399</c:v>
                </c:pt>
                <c:pt idx="5632">
                  <c:v>1.8383037712474399</c:v>
                </c:pt>
                <c:pt idx="5633">
                  <c:v>1.8383037712474399</c:v>
                </c:pt>
                <c:pt idx="5634">
                  <c:v>1.8383037712474399</c:v>
                </c:pt>
                <c:pt idx="5635">
                  <c:v>1.8383037712474399</c:v>
                </c:pt>
                <c:pt idx="5636">
                  <c:v>1.8383037712474399</c:v>
                </c:pt>
                <c:pt idx="5637">
                  <c:v>1.8383037712474399</c:v>
                </c:pt>
                <c:pt idx="5638">
                  <c:v>1.8383037712474399</c:v>
                </c:pt>
                <c:pt idx="5639">
                  <c:v>1.8383037712474399</c:v>
                </c:pt>
                <c:pt idx="5640">
                  <c:v>1.8383037712474399</c:v>
                </c:pt>
                <c:pt idx="5641">
                  <c:v>1.8383037712474399</c:v>
                </c:pt>
                <c:pt idx="5642">
                  <c:v>1.8383037712474399</c:v>
                </c:pt>
                <c:pt idx="5643">
                  <c:v>1.8383037712474399</c:v>
                </c:pt>
                <c:pt idx="5644">
                  <c:v>1.8383037712474399</c:v>
                </c:pt>
                <c:pt idx="5645">
                  <c:v>1.8383037712474399</c:v>
                </c:pt>
                <c:pt idx="5646">
                  <c:v>1.8383037712474399</c:v>
                </c:pt>
                <c:pt idx="5647">
                  <c:v>1.8383037712474399</c:v>
                </c:pt>
                <c:pt idx="5648">
                  <c:v>1.8383037712474399</c:v>
                </c:pt>
                <c:pt idx="5649">
                  <c:v>1.8383037712474399</c:v>
                </c:pt>
                <c:pt idx="5650">
                  <c:v>1.8383037712474399</c:v>
                </c:pt>
                <c:pt idx="5651">
                  <c:v>1.8383037712474399</c:v>
                </c:pt>
                <c:pt idx="5652">
                  <c:v>1.8383037712474399</c:v>
                </c:pt>
                <c:pt idx="5653">
                  <c:v>1.8383037712474399</c:v>
                </c:pt>
                <c:pt idx="5654">
                  <c:v>1.8383037712474399</c:v>
                </c:pt>
                <c:pt idx="5655">
                  <c:v>1.8383037712474399</c:v>
                </c:pt>
                <c:pt idx="5656">
                  <c:v>1.8383037712474399</c:v>
                </c:pt>
                <c:pt idx="5657">
                  <c:v>1.8383037712474399</c:v>
                </c:pt>
                <c:pt idx="5658">
                  <c:v>1.8383037712474399</c:v>
                </c:pt>
                <c:pt idx="5659">
                  <c:v>1.8383037712474399</c:v>
                </c:pt>
                <c:pt idx="5660">
                  <c:v>1.8383037712474399</c:v>
                </c:pt>
                <c:pt idx="5661">
                  <c:v>1.8383037712474399</c:v>
                </c:pt>
                <c:pt idx="5662">
                  <c:v>1.8383037712474399</c:v>
                </c:pt>
                <c:pt idx="5663">
                  <c:v>1.8383037712474399</c:v>
                </c:pt>
                <c:pt idx="5664">
                  <c:v>1.8383037712474399</c:v>
                </c:pt>
                <c:pt idx="5665">
                  <c:v>1.8383037712474399</c:v>
                </c:pt>
                <c:pt idx="5666">
                  <c:v>1.8383037712474399</c:v>
                </c:pt>
                <c:pt idx="5667">
                  <c:v>1.8383037712474399</c:v>
                </c:pt>
                <c:pt idx="5668">
                  <c:v>1.8383037712474399</c:v>
                </c:pt>
                <c:pt idx="5669">
                  <c:v>1.8383037712474399</c:v>
                </c:pt>
                <c:pt idx="5670">
                  <c:v>1.8383037712474399</c:v>
                </c:pt>
                <c:pt idx="5671">
                  <c:v>1.8383037712474399</c:v>
                </c:pt>
                <c:pt idx="5672">
                  <c:v>1.8383037712474399</c:v>
                </c:pt>
                <c:pt idx="5673">
                  <c:v>1.8383037712474399</c:v>
                </c:pt>
                <c:pt idx="5674">
                  <c:v>1.8383037712474399</c:v>
                </c:pt>
                <c:pt idx="5675">
                  <c:v>1.8383037712474399</c:v>
                </c:pt>
                <c:pt idx="5676">
                  <c:v>1.8383037712474399</c:v>
                </c:pt>
                <c:pt idx="5677">
                  <c:v>1.8383037712474399</c:v>
                </c:pt>
                <c:pt idx="5678">
                  <c:v>1.8383037712474399</c:v>
                </c:pt>
                <c:pt idx="5679">
                  <c:v>1.8383037712474399</c:v>
                </c:pt>
                <c:pt idx="5680">
                  <c:v>1.8383037712474399</c:v>
                </c:pt>
                <c:pt idx="5681">
                  <c:v>1.8383037712474399</c:v>
                </c:pt>
                <c:pt idx="5682">
                  <c:v>1.8383037712474399</c:v>
                </c:pt>
                <c:pt idx="5683">
                  <c:v>1.8383037712474399</c:v>
                </c:pt>
                <c:pt idx="5684">
                  <c:v>1.8383037712474399</c:v>
                </c:pt>
                <c:pt idx="5685">
                  <c:v>1.8383037712474399</c:v>
                </c:pt>
                <c:pt idx="5686">
                  <c:v>1.8383037712474399</c:v>
                </c:pt>
                <c:pt idx="5687">
                  <c:v>1.8383037712474399</c:v>
                </c:pt>
                <c:pt idx="5688">
                  <c:v>1.8383037712474399</c:v>
                </c:pt>
                <c:pt idx="5689">
                  <c:v>1.8383037712474399</c:v>
                </c:pt>
                <c:pt idx="5690">
                  <c:v>1.8383037712474399</c:v>
                </c:pt>
                <c:pt idx="5691">
                  <c:v>1.8383037712474399</c:v>
                </c:pt>
                <c:pt idx="5692">
                  <c:v>1.8383037712474399</c:v>
                </c:pt>
                <c:pt idx="5693">
                  <c:v>1.8383037712474399</c:v>
                </c:pt>
                <c:pt idx="5694">
                  <c:v>1.8383037712474399</c:v>
                </c:pt>
                <c:pt idx="5695">
                  <c:v>1.8383037712474399</c:v>
                </c:pt>
                <c:pt idx="5696">
                  <c:v>1.8383037712474399</c:v>
                </c:pt>
                <c:pt idx="5697">
                  <c:v>1.8383037712474399</c:v>
                </c:pt>
                <c:pt idx="5698">
                  <c:v>1.8383037712474399</c:v>
                </c:pt>
                <c:pt idx="5699">
                  <c:v>1.8383037712474399</c:v>
                </c:pt>
                <c:pt idx="5700">
                  <c:v>1.8383037712474399</c:v>
                </c:pt>
                <c:pt idx="5701">
                  <c:v>1.8383037712474399</c:v>
                </c:pt>
                <c:pt idx="5702">
                  <c:v>1.8383037712474399</c:v>
                </c:pt>
                <c:pt idx="5703">
                  <c:v>1.8383037712474399</c:v>
                </c:pt>
                <c:pt idx="5704">
                  <c:v>1.8383037712474399</c:v>
                </c:pt>
                <c:pt idx="5705">
                  <c:v>1.8383037712474399</c:v>
                </c:pt>
                <c:pt idx="5706">
                  <c:v>1.8383037712474399</c:v>
                </c:pt>
                <c:pt idx="5707">
                  <c:v>1.8383037712474399</c:v>
                </c:pt>
                <c:pt idx="5708">
                  <c:v>1.8383037712474399</c:v>
                </c:pt>
                <c:pt idx="5709">
                  <c:v>1.8383037712474399</c:v>
                </c:pt>
                <c:pt idx="5710">
                  <c:v>1.8383037712474399</c:v>
                </c:pt>
                <c:pt idx="5711">
                  <c:v>1.8383037712474399</c:v>
                </c:pt>
                <c:pt idx="5712">
                  <c:v>1.8383037712474399</c:v>
                </c:pt>
                <c:pt idx="5713">
                  <c:v>1.8383037712474399</c:v>
                </c:pt>
                <c:pt idx="5714">
                  <c:v>1.8383037712474399</c:v>
                </c:pt>
                <c:pt idx="5715">
                  <c:v>1.8383037712474399</c:v>
                </c:pt>
                <c:pt idx="5716">
                  <c:v>1.8383037712474399</c:v>
                </c:pt>
                <c:pt idx="5717">
                  <c:v>1.8383037712474399</c:v>
                </c:pt>
                <c:pt idx="5718">
                  <c:v>1.8383037712474399</c:v>
                </c:pt>
                <c:pt idx="5719">
                  <c:v>1.8383037712474399</c:v>
                </c:pt>
                <c:pt idx="5720">
                  <c:v>1.8383037712474399</c:v>
                </c:pt>
                <c:pt idx="5721">
                  <c:v>1.8383037712474399</c:v>
                </c:pt>
                <c:pt idx="5722">
                  <c:v>1.8383037712474399</c:v>
                </c:pt>
                <c:pt idx="5723">
                  <c:v>1.8383037712474399</c:v>
                </c:pt>
                <c:pt idx="5724">
                  <c:v>1.8383037712474399</c:v>
                </c:pt>
                <c:pt idx="5725">
                  <c:v>1.8383037712474399</c:v>
                </c:pt>
                <c:pt idx="5726">
                  <c:v>1.8383037712474399</c:v>
                </c:pt>
                <c:pt idx="5727">
                  <c:v>1.8383037712474399</c:v>
                </c:pt>
                <c:pt idx="5728">
                  <c:v>1.8383037712474399</c:v>
                </c:pt>
                <c:pt idx="5729">
                  <c:v>1.8383037712474399</c:v>
                </c:pt>
                <c:pt idx="5730">
                  <c:v>1.8383037712474399</c:v>
                </c:pt>
                <c:pt idx="5731">
                  <c:v>1.8383037712474399</c:v>
                </c:pt>
                <c:pt idx="5732">
                  <c:v>1.8383037712474399</c:v>
                </c:pt>
                <c:pt idx="5733">
                  <c:v>1.8383037712474399</c:v>
                </c:pt>
                <c:pt idx="5734">
                  <c:v>1.8383037712474399</c:v>
                </c:pt>
                <c:pt idx="5735">
                  <c:v>1.8383037712474399</c:v>
                </c:pt>
                <c:pt idx="5736">
                  <c:v>1.8383037712474399</c:v>
                </c:pt>
                <c:pt idx="5737">
                  <c:v>1.8383037712474399</c:v>
                </c:pt>
                <c:pt idx="5738">
                  <c:v>1.8383037712474399</c:v>
                </c:pt>
                <c:pt idx="5739">
                  <c:v>1.8383037712474399</c:v>
                </c:pt>
                <c:pt idx="5740">
                  <c:v>1.8383037712474399</c:v>
                </c:pt>
                <c:pt idx="5741">
                  <c:v>1.8383037712474399</c:v>
                </c:pt>
                <c:pt idx="5742">
                  <c:v>1.8383037712474399</c:v>
                </c:pt>
                <c:pt idx="5743">
                  <c:v>1.8383037712474399</c:v>
                </c:pt>
                <c:pt idx="5744">
                  <c:v>1.8383037712474399</c:v>
                </c:pt>
                <c:pt idx="5745">
                  <c:v>1.8383037712474399</c:v>
                </c:pt>
                <c:pt idx="5746">
                  <c:v>1.8383037712474399</c:v>
                </c:pt>
                <c:pt idx="5747">
                  <c:v>1.8383037712474399</c:v>
                </c:pt>
                <c:pt idx="5748">
                  <c:v>1.8383037712474399</c:v>
                </c:pt>
                <c:pt idx="5749">
                  <c:v>1.8383037712474399</c:v>
                </c:pt>
                <c:pt idx="5750">
                  <c:v>1.8383037712474399</c:v>
                </c:pt>
                <c:pt idx="5751">
                  <c:v>1.8383037712474399</c:v>
                </c:pt>
                <c:pt idx="5752">
                  <c:v>1.8383037712474399</c:v>
                </c:pt>
                <c:pt idx="5753">
                  <c:v>1.8383037712474399</c:v>
                </c:pt>
                <c:pt idx="5754">
                  <c:v>1.8383037712474399</c:v>
                </c:pt>
                <c:pt idx="5755">
                  <c:v>1.8383037712474399</c:v>
                </c:pt>
                <c:pt idx="5756">
                  <c:v>1.8383037712474399</c:v>
                </c:pt>
                <c:pt idx="5757">
                  <c:v>1.8383037712474399</c:v>
                </c:pt>
                <c:pt idx="5758">
                  <c:v>1.8383037712474399</c:v>
                </c:pt>
                <c:pt idx="5759">
                  <c:v>1.8383037712474399</c:v>
                </c:pt>
                <c:pt idx="5760">
                  <c:v>1.8383037712474399</c:v>
                </c:pt>
                <c:pt idx="5761">
                  <c:v>1.8383037712474399</c:v>
                </c:pt>
                <c:pt idx="5762">
                  <c:v>1.8383037712474399</c:v>
                </c:pt>
                <c:pt idx="5763">
                  <c:v>1.8383037712474399</c:v>
                </c:pt>
                <c:pt idx="5764">
                  <c:v>1.8383037712474399</c:v>
                </c:pt>
                <c:pt idx="5765">
                  <c:v>1.8383037712474399</c:v>
                </c:pt>
                <c:pt idx="5766">
                  <c:v>1.8383037712474399</c:v>
                </c:pt>
                <c:pt idx="5767">
                  <c:v>1.8383037712474399</c:v>
                </c:pt>
                <c:pt idx="5768">
                  <c:v>1.8383037712474399</c:v>
                </c:pt>
                <c:pt idx="5769">
                  <c:v>1.8383037712474399</c:v>
                </c:pt>
                <c:pt idx="5770">
                  <c:v>1.8383037712474399</c:v>
                </c:pt>
                <c:pt idx="5771">
                  <c:v>1.8383037712474399</c:v>
                </c:pt>
                <c:pt idx="5772">
                  <c:v>1.8383037712474399</c:v>
                </c:pt>
                <c:pt idx="5773">
                  <c:v>1.8383037712474399</c:v>
                </c:pt>
                <c:pt idx="5774">
                  <c:v>1.8383037712474399</c:v>
                </c:pt>
                <c:pt idx="5775">
                  <c:v>1.8383037712474399</c:v>
                </c:pt>
                <c:pt idx="5776">
                  <c:v>1.8383037712474399</c:v>
                </c:pt>
                <c:pt idx="5777">
                  <c:v>1.8383037712474399</c:v>
                </c:pt>
                <c:pt idx="5778">
                  <c:v>1.8383037712474399</c:v>
                </c:pt>
                <c:pt idx="5779">
                  <c:v>1.8383037712474399</c:v>
                </c:pt>
                <c:pt idx="5780">
                  <c:v>1.8383037712474399</c:v>
                </c:pt>
                <c:pt idx="5781">
                  <c:v>1.8383037712474399</c:v>
                </c:pt>
                <c:pt idx="5782">
                  <c:v>1.8383037712474399</c:v>
                </c:pt>
                <c:pt idx="5783">
                  <c:v>1.8383037712474399</c:v>
                </c:pt>
                <c:pt idx="5784">
                  <c:v>1.8383037712474399</c:v>
                </c:pt>
                <c:pt idx="5785">
                  <c:v>1.8383037712474399</c:v>
                </c:pt>
                <c:pt idx="5786">
                  <c:v>1.8383037712474399</c:v>
                </c:pt>
                <c:pt idx="5787">
                  <c:v>1.8383037712474399</c:v>
                </c:pt>
                <c:pt idx="5788">
                  <c:v>1.8383037712474399</c:v>
                </c:pt>
                <c:pt idx="5789">
                  <c:v>1.8383037712474399</c:v>
                </c:pt>
                <c:pt idx="5790">
                  <c:v>1.8383037712474399</c:v>
                </c:pt>
                <c:pt idx="5791">
                  <c:v>1.8383037712474399</c:v>
                </c:pt>
                <c:pt idx="5792">
                  <c:v>1.8383037712474399</c:v>
                </c:pt>
                <c:pt idx="5793">
                  <c:v>1.8383037712474399</c:v>
                </c:pt>
                <c:pt idx="5794">
                  <c:v>1.8383037712474399</c:v>
                </c:pt>
                <c:pt idx="5795">
                  <c:v>1.8383037712474399</c:v>
                </c:pt>
                <c:pt idx="5796">
                  <c:v>1.8383037712474399</c:v>
                </c:pt>
                <c:pt idx="5797">
                  <c:v>1.8383037712474399</c:v>
                </c:pt>
                <c:pt idx="5798">
                  <c:v>1.8383037712474399</c:v>
                </c:pt>
                <c:pt idx="5799">
                  <c:v>1.8383037712474399</c:v>
                </c:pt>
                <c:pt idx="5800">
                  <c:v>1.8383037712474399</c:v>
                </c:pt>
                <c:pt idx="5801">
                  <c:v>1.8383037712474399</c:v>
                </c:pt>
                <c:pt idx="5802">
                  <c:v>1.8383037712474399</c:v>
                </c:pt>
                <c:pt idx="5803">
                  <c:v>1.8383037712474399</c:v>
                </c:pt>
                <c:pt idx="5804">
                  <c:v>1.8383037712474399</c:v>
                </c:pt>
                <c:pt idx="5805">
                  <c:v>1.8383037712474399</c:v>
                </c:pt>
                <c:pt idx="5806">
                  <c:v>1.8383037712474399</c:v>
                </c:pt>
                <c:pt idx="5807">
                  <c:v>1.8383037712474399</c:v>
                </c:pt>
                <c:pt idx="5808">
                  <c:v>1.8383037712474399</c:v>
                </c:pt>
                <c:pt idx="5809">
                  <c:v>1.8383037712474399</c:v>
                </c:pt>
                <c:pt idx="5810">
                  <c:v>1.8383037712474399</c:v>
                </c:pt>
                <c:pt idx="5811">
                  <c:v>1.8383037712474399</c:v>
                </c:pt>
                <c:pt idx="5812">
                  <c:v>1.8383037712474399</c:v>
                </c:pt>
                <c:pt idx="5813">
                  <c:v>1.8383037712474399</c:v>
                </c:pt>
                <c:pt idx="5814">
                  <c:v>1.8383037712474399</c:v>
                </c:pt>
                <c:pt idx="5815">
                  <c:v>1.8383037712474399</c:v>
                </c:pt>
                <c:pt idx="5816">
                  <c:v>1.8383037712474399</c:v>
                </c:pt>
                <c:pt idx="5817">
                  <c:v>1.8383037712474399</c:v>
                </c:pt>
                <c:pt idx="5818">
                  <c:v>1.8383037712474399</c:v>
                </c:pt>
                <c:pt idx="5819">
                  <c:v>1.8383037712474399</c:v>
                </c:pt>
                <c:pt idx="5820">
                  <c:v>1.8383037712474399</c:v>
                </c:pt>
                <c:pt idx="5821">
                  <c:v>1.8383037712474399</c:v>
                </c:pt>
                <c:pt idx="5822">
                  <c:v>1.8383037712474399</c:v>
                </c:pt>
                <c:pt idx="5823">
                  <c:v>1.8383037712474399</c:v>
                </c:pt>
                <c:pt idx="5824">
                  <c:v>1.8383037712474399</c:v>
                </c:pt>
                <c:pt idx="5825">
                  <c:v>1.8383037712474399</c:v>
                </c:pt>
                <c:pt idx="5826">
                  <c:v>1.8383037712474399</c:v>
                </c:pt>
                <c:pt idx="5827">
                  <c:v>1.8383037712474399</c:v>
                </c:pt>
                <c:pt idx="5828">
                  <c:v>1.8383037712474399</c:v>
                </c:pt>
                <c:pt idx="5829">
                  <c:v>1.8383037712474399</c:v>
                </c:pt>
                <c:pt idx="5830">
                  <c:v>1.8383037712474399</c:v>
                </c:pt>
                <c:pt idx="5831">
                  <c:v>1.8383037712474399</c:v>
                </c:pt>
                <c:pt idx="5832">
                  <c:v>1.8383037712474399</c:v>
                </c:pt>
                <c:pt idx="5833">
                  <c:v>1.8383037712474399</c:v>
                </c:pt>
                <c:pt idx="5834">
                  <c:v>1.8383037712474399</c:v>
                </c:pt>
                <c:pt idx="5835">
                  <c:v>1.8383037712474399</c:v>
                </c:pt>
                <c:pt idx="5836">
                  <c:v>1.8383037712474399</c:v>
                </c:pt>
                <c:pt idx="5837">
                  <c:v>1.8383037712474399</c:v>
                </c:pt>
                <c:pt idx="5838">
                  <c:v>1.8383037712474399</c:v>
                </c:pt>
                <c:pt idx="5839">
                  <c:v>1.8383037712474399</c:v>
                </c:pt>
                <c:pt idx="5840">
                  <c:v>1.8383037712474399</c:v>
                </c:pt>
                <c:pt idx="5841">
                  <c:v>1.8383037712474399</c:v>
                </c:pt>
                <c:pt idx="5842">
                  <c:v>1.8383037712474399</c:v>
                </c:pt>
                <c:pt idx="5843">
                  <c:v>1.8383037712474399</c:v>
                </c:pt>
                <c:pt idx="5844">
                  <c:v>1.8383037712474399</c:v>
                </c:pt>
                <c:pt idx="5845">
                  <c:v>1.8383037712474399</c:v>
                </c:pt>
                <c:pt idx="5846">
                  <c:v>1.8383037712474399</c:v>
                </c:pt>
                <c:pt idx="5847">
                  <c:v>1.8383037712474399</c:v>
                </c:pt>
                <c:pt idx="5848">
                  <c:v>1.8383037712474399</c:v>
                </c:pt>
                <c:pt idx="5849">
                  <c:v>1.8383037712474399</c:v>
                </c:pt>
                <c:pt idx="5850">
                  <c:v>1.8383037712474399</c:v>
                </c:pt>
                <c:pt idx="5851">
                  <c:v>1.8383037712474399</c:v>
                </c:pt>
                <c:pt idx="5852">
                  <c:v>1.8383037712474399</c:v>
                </c:pt>
                <c:pt idx="5853">
                  <c:v>1.8383037712474399</c:v>
                </c:pt>
                <c:pt idx="5854">
                  <c:v>1.8383037712474399</c:v>
                </c:pt>
                <c:pt idx="5855">
                  <c:v>1.8383037712474399</c:v>
                </c:pt>
                <c:pt idx="5856">
                  <c:v>1.8383037712474399</c:v>
                </c:pt>
                <c:pt idx="5857">
                  <c:v>1.8383037712474399</c:v>
                </c:pt>
                <c:pt idx="5858">
                  <c:v>1.8383037712474399</c:v>
                </c:pt>
                <c:pt idx="5859">
                  <c:v>1.8383037712474399</c:v>
                </c:pt>
                <c:pt idx="5860">
                  <c:v>1.8383037712474399</c:v>
                </c:pt>
                <c:pt idx="5861">
                  <c:v>1.8383037712474399</c:v>
                </c:pt>
                <c:pt idx="5862">
                  <c:v>1.8383037712474399</c:v>
                </c:pt>
                <c:pt idx="5863">
                  <c:v>1.8383037712474399</c:v>
                </c:pt>
                <c:pt idx="5864">
                  <c:v>1.8383037712474399</c:v>
                </c:pt>
                <c:pt idx="5865">
                  <c:v>1.8383037712474399</c:v>
                </c:pt>
                <c:pt idx="5866">
                  <c:v>1.8383037712474399</c:v>
                </c:pt>
                <c:pt idx="5867">
                  <c:v>1.8383037712474399</c:v>
                </c:pt>
                <c:pt idx="5868">
                  <c:v>1.8383037712474399</c:v>
                </c:pt>
                <c:pt idx="5869">
                  <c:v>1.8383037712474399</c:v>
                </c:pt>
                <c:pt idx="5870">
                  <c:v>1.8383037712474399</c:v>
                </c:pt>
                <c:pt idx="5871">
                  <c:v>1.8383037712474399</c:v>
                </c:pt>
                <c:pt idx="5872">
                  <c:v>1.8383037712474399</c:v>
                </c:pt>
                <c:pt idx="5873">
                  <c:v>1.8383037712474399</c:v>
                </c:pt>
                <c:pt idx="5874">
                  <c:v>1.8383037712474399</c:v>
                </c:pt>
                <c:pt idx="5875">
                  <c:v>1.8383037712474399</c:v>
                </c:pt>
                <c:pt idx="5876">
                  <c:v>1.8383037712474399</c:v>
                </c:pt>
                <c:pt idx="5877">
                  <c:v>1.8383037712474399</c:v>
                </c:pt>
                <c:pt idx="5878">
                  <c:v>1.8383037712474399</c:v>
                </c:pt>
                <c:pt idx="5879">
                  <c:v>1.8383037712474399</c:v>
                </c:pt>
                <c:pt idx="5880">
                  <c:v>1.8383037712474399</c:v>
                </c:pt>
                <c:pt idx="5881">
                  <c:v>1.8383037712474399</c:v>
                </c:pt>
                <c:pt idx="5882">
                  <c:v>1.8383037712474399</c:v>
                </c:pt>
                <c:pt idx="5883">
                  <c:v>1.8383037712474399</c:v>
                </c:pt>
                <c:pt idx="5884">
                  <c:v>1.8383037712474399</c:v>
                </c:pt>
                <c:pt idx="5885">
                  <c:v>1.8383037712474399</c:v>
                </c:pt>
                <c:pt idx="5886">
                  <c:v>1.8383037712474399</c:v>
                </c:pt>
                <c:pt idx="5887">
                  <c:v>1.8383037712474399</c:v>
                </c:pt>
                <c:pt idx="5888">
                  <c:v>1.8383037712474399</c:v>
                </c:pt>
                <c:pt idx="5889">
                  <c:v>1.8383037712474399</c:v>
                </c:pt>
                <c:pt idx="5890">
                  <c:v>1.8383037712474399</c:v>
                </c:pt>
                <c:pt idx="5891">
                  <c:v>1.8383037712474399</c:v>
                </c:pt>
                <c:pt idx="5892">
                  <c:v>1.8383037712474399</c:v>
                </c:pt>
                <c:pt idx="5893">
                  <c:v>1.8383037712474399</c:v>
                </c:pt>
                <c:pt idx="5894">
                  <c:v>1.8383037712474399</c:v>
                </c:pt>
                <c:pt idx="5895">
                  <c:v>1.8383037712474399</c:v>
                </c:pt>
                <c:pt idx="5896">
                  <c:v>1.8383037712474399</c:v>
                </c:pt>
                <c:pt idx="5897">
                  <c:v>1.8383037712474399</c:v>
                </c:pt>
                <c:pt idx="5898">
                  <c:v>1.8383037712474399</c:v>
                </c:pt>
                <c:pt idx="5899">
                  <c:v>1.8383037712474399</c:v>
                </c:pt>
                <c:pt idx="5900">
                  <c:v>1.8383037712474399</c:v>
                </c:pt>
                <c:pt idx="5901">
                  <c:v>1.8383037712474399</c:v>
                </c:pt>
                <c:pt idx="5902">
                  <c:v>1.8383037712474399</c:v>
                </c:pt>
                <c:pt idx="5903">
                  <c:v>1.8383037712474399</c:v>
                </c:pt>
                <c:pt idx="5904">
                  <c:v>1.8383037712474399</c:v>
                </c:pt>
                <c:pt idx="5905">
                  <c:v>1.8383037712474399</c:v>
                </c:pt>
                <c:pt idx="5906">
                  <c:v>1.8383037712474399</c:v>
                </c:pt>
                <c:pt idx="5907">
                  <c:v>1.8383037712474399</c:v>
                </c:pt>
                <c:pt idx="5908">
                  <c:v>1.8383037712474399</c:v>
                </c:pt>
                <c:pt idx="5909">
                  <c:v>1.8383037712474399</c:v>
                </c:pt>
                <c:pt idx="5910">
                  <c:v>1.8383037712474399</c:v>
                </c:pt>
                <c:pt idx="5911">
                  <c:v>1.8383037712474399</c:v>
                </c:pt>
                <c:pt idx="5912">
                  <c:v>1.8383037712474399</c:v>
                </c:pt>
                <c:pt idx="5913">
                  <c:v>1.8383037712474399</c:v>
                </c:pt>
                <c:pt idx="5914">
                  <c:v>1.8383037712474399</c:v>
                </c:pt>
                <c:pt idx="5915">
                  <c:v>1.8383037712474399</c:v>
                </c:pt>
                <c:pt idx="5916">
                  <c:v>1.8383037712474399</c:v>
                </c:pt>
                <c:pt idx="5917">
                  <c:v>1.8383037712474399</c:v>
                </c:pt>
                <c:pt idx="5918">
                  <c:v>1.8383037712474399</c:v>
                </c:pt>
                <c:pt idx="5919">
                  <c:v>1.8383037712474399</c:v>
                </c:pt>
                <c:pt idx="5920">
                  <c:v>1.8383037712474399</c:v>
                </c:pt>
                <c:pt idx="5921">
                  <c:v>1.8383037712474399</c:v>
                </c:pt>
                <c:pt idx="5922">
                  <c:v>1.8383037712474399</c:v>
                </c:pt>
                <c:pt idx="5923">
                  <c:v>1.8383037712474399</c:v>
                </c:pt>
                <c:pt idx="5924">
                  <c:v>1.8383037712474399</c:v>
                </c:pt>
                <c:pt idx="5925">
                  <c:v>1.8383037712474399</c:v>
                </c:pt>
                <c:pt idx="5926">
                  <c:v>1.8383037712474399</c:v>
                </c:pt>
                <c:pt idx="5927">
                  <c:v>1.8383037712474399</c:v>
                </c:pt>
                <c:pt idx="5928">
                  <c:v>1.8383037712474399</c:v>
                </c:pt>
                <c:pt idx="5929">
                  <c:v>1.8383037712474399</c:v>
                </c:pt>
                <c:pt idx="5930">
                  <c:v>1.8383037712474399</c:v>
                </c:pt>
                <c:pt idx="5931">
                  <c:v>1.8383037712474399</c:v>
                </c:pt>
                <c:pt idx="5932">
                  <c:v>1.8383037712474399</c:v>
                </c:pt>
                <c:pt idx="5933">
                  <c:v>1.8383037712474399</c:v>
                </c:pt>
                <c:pt idx="5934">
                  <c:v>1.8383037712474399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circle!$I:$I</c:f>
              <c:numCache>
                <c:formatCode>General</c:formatCode>
                <c:ptCount val="1048576"/>
                <c:pt idx="0">
                  <c:v>6.7923904104647201</c:v>
                </c:pt>
                <c:pt idx="1">
                  <c:v>6.7942599443220599</c:v>
                </c:pt>
                <c:pt idx="2">
                  <c:v>6.7961294781793899</c:v>
                </c:pt>
                <c:pt idx="3">
                  <c:v>6.7979990120367297</c:v>
                </c:pt>
                <c:pt idx="4">
                  <c:v>6.7998685458940598</c:v>
                </c:pt>
                <c:pt idx="5">
                  <c:v>6.8017380797513898</c:v>
                </c:pt>
                <c:pt idx="6">
                  <c:v>6.8036076136087296</c:v>
                </c:pt>
                <c:pt idx="7">
                  <c:v>6.8054771474660596</c:v>
                </c:pt>
                <c:pt idx="8">
                  <c:v>6.8073466813233896</c:v>
                </c:pt>
                <c:pt idx="9">
                  <c:v>6.8092162151807303</c:v>
                </c:pt>
                <c:pt idx="10">
                  <c:v>6.8110857490380603</c:v>
                </c:pt>
                <c:pt idx="11">
                  <c:v>6.8129552828953903</c:v>
                </c:pt>
                <c:pt idx="12">
                  <c:v>6.8148248167527301</c:v>
                </c:pt>
                <c:pt idx="13">
                  <c:v>6.8166943506100601</c:v>
                </c:pt>
                <c:pt idx="14">
                  <c:v>6.8185638844673999</c:v>
                </c:pt>
                <c:pt idx="15">
                  <c:v>6.8204334183247299</c:v>
                </c:pt>
                <c:pt idx="16">
                  <c:v>6.82230295218206</c:v>
                </c:pt>
                <c:pt idx="17">
                  <c:v>6.8241724860393997</c:v>
                </c:pt>
                <c:pt idx="18">
                  <c:v>6.8260420198967298</c:v>
                </c:pt>
                <c:pt idx="19">
                  <c:v>6.8279115537540598</c:v>
                </c:pt>
                <c:pt idx="20">
                  <c:v>6.8297810876113996</c:v>
                </c:pt>
                <c:pt idx="21">
                  <c:v>6.8316506214687296</c:v>
                </c:pt>
                <c:pt idx="22">
                  <c:v>6.8335201553260596</c:v>
                </c:pt>
                <c:pt idx="23">
                  <c:v>6.8353896891834003</c:v>
                </c:pt>
                <c:pt idx="24">
                  <c:v>6.8372592230407303</c:v>
                </c:pt>
                <c:pt idx="25">
                  <c:v>6.8391287568980701</c:v>
                </c:pt>
                <c:pt idx="26">
                  <c:v>6.8409982907554001</c:v>
                </c:pt>
                <c:pt idx="27">
                  <c:v>6.8428678246127301</c:v>
                </c:pt>
                <c:pt idx="28">
                  <c:v>6.8447373584700699</c:v>
                </c:pt>
                <c:pt idx="29">
                  <c:v>6.8466068923273999</c:v>
                </c:pt>
                <c:pt idx="30">
                  <c:v>6.84847642618473</c:v>
                </c:pt>
                <c:pt idx="31">
                  <c:v>6.8503459600420697</c:v>
                </c:pt>
                <c:pt idx="32">
                  <c:v>6.8151271822492401</c:v>
                </c:pt>
                <c:pt idx="33">
                  <c:v>6.8170029741633202</c:v>
                </c:pt>
                <c:pt idx="34">
                  <c:v>6.8188787660774004</c:v>
                </c:pt>
                <c:pt idx="35">
                  <c:v>6.8207545579914903</c:v>
                </c:pt>
                <c:pt idx="36">
                  <c:v>6.8226303499055696</c:v>
                </c:pt>
                <c:pt idx="37">
                  <c:v>6.8245061418196604</c:v>
                </c:pt>
                <c:pt idx="38">
                  <c:v>6.8263819337337397</c:v>
                </c:pt>
                <c:pt idx="39">
                  <c:v>6.8282577256478199</c:v>
                </c:pt>
                <c:pt idx="40">
                  <c:v>6.8301335175619098</c:v>
                </c:pt>
                <c:pt idx="41">
                  <c:v>6.8320093094759899</c:v>
                </c:pt>
                <c:pt idx="42">
                  <c:v>6.8338851013900701</c:v>
                </c:pt>
                <c:pt idx="43">
                  <c:v>6.83576089330416</c:v>
                </c:pt>
                <c:pt idx="44">
                  <c:v>6.8376366852182402</c:v>
                </c:pt>
                <c:pt idx="45">
                  <c:v>6.8395124771323301</c:v>
                </c:pt>
                <c:pt idx="46">
                  <c:v>6.8413882690464103</c:v>
                </c:pt>
                <c:pt idx="47">
                  <c:v>6.8432640609604896</c:v>
                </c:pt>
                <c:pt idx="48">
                  <c:v>6.8451398528745804</c:v>
                </c:pt>
                <c:pt idx="49">
                  <c:v>6.8470156447886596</c:v>
                </c:pt>
                <c:pt idx="50">
                  <c:v>6.8488914367027496</c:v>
                </c:pt>
                <c:pt idx="51">
                  <c:v>6.8507672286168297</c:v>
                </c:pt>
                <c:pt idx="52">
                  <c:v>6.8526430205309099</c:v>
                </c:pt>
                <c:pt idx="53">
                  <c:v>6.8545188124449998</c:v>
                </c:pt>
                <c:pt idx="54">
                  <c:v>6.85639460435908</c:v>
                </c:pt>
                <c:pt idx="55">
                  <c:v>6.8582703962731602</c:v>
                </c:pt>
                <c:pt idx="56">
                  <c:v>6.8601461881872501</c:v>
                </c:pt>
                <c:pt idx="57">
                  <c:v>6.8620219801013302</c:v>
                </c:pt>
                <c:pt idx="58">
                  <c:v>6.8638977720154202</c:v>
                </c:pt>
                <c:pt idx="59">
                  <c:v>6.8657735639295003</c:v>
                </c:pt>
                <c:pt idx="60">
                  <c:v>6.8676493558435796</c:v>
                </c:pt>
                <c:pt idx="61">
                  <c:v>6.8695251477576704</c:v>
                </c:pt>
                <c:pt idx="62">
                  <c:v>6.8714009396717497</c:v>
                </c:pt>
                <c:pt idx="63">
                  <c:v>6.8732767315858299</c:v>
                </c:pt>
                <c:pt idx="64">
                  <c:v>6.7980977973801604</c:v>
                </c:pt>
                <c:pt idx="65">
                  <c:v>6.80016645268147</c:v>
                </c:pt>
                <c:pt idx="66">
                  <c:v>6.8022351079827796</c:v>
                </c:pt>
                <c:pt idx="67">
                  <c:v>6.8043037632840901</c:v>
                </c:pt>
                <c:pt idx="68">
                  <c:v>6.8063724185853998</c:v>
                </c:pt>
                <c:pt idx="69">
                  <c:v>6.8084410738867103</c:v>
                </c:pt>
                <c:pt idx="70">
                  <c:v>6.8105097291880297</c:v>
                </c:pt>
                <c:pt idx="71">
                  <c:v>6.8125783844893402</c:v>
                </c:pt>
                <c:pt idx="72">
                  <c:v>6.8146470397906498</c:v>
                </c:pt>
                <c:pt idx="73">
                  <c:v>6.8167156950919603</c:v>
                </c:pt>
                <c:pt idx="74">
                  <c:v>6.8187843503932699</c:v>
                </c:pt>
                <c:pt idx="75">
                  <c:v>6.8208530056945804</c:v>
                </c:pt>
                <c:pt idx="76">
                  <c:v>6.82292166099589</c:v>
                </c:pt>
                <c:pt idx="77">
                  <c:v>6.8249903162971997</c:v>
                </c:pt>
                <c:pt idx="78">
                  <c:v>6.8270589715985102</c:v>
                </c:pt>
                <c:pt idx="79">
                  <c:v>6.8291276268998198</c:v>
                </c:pt>
                <c:pt idx="80">
                  <c:v>6.8311962822011303</c:v>
                </c:pt>
                <c:pt idx="81">
                  <c:v>6.8332649375024497</c:v>
                </c:pt>
                <c:pt idx="82">
                  <c:v>6.8353335928037602</c:v>
                </c:pt>
                <c:pt idx="83">
                  <c:v>6.8374022481050698</c:v>
                </c:pt>
                <c:pt idx="84">
                  <c:v>6.8394709034063803</c:v>
                </c:pt>
                <c:pt idx="85">
                  <c:v>6.8415395587076899</c:v>
                </c:pt>
                <c:pt idx="86">
                  <c:v>6.8436082140090004</c:v>
                </c:pt>
                <c:pt idx="87">
                  <c:v>6.8456768693103101</c:v>
                </c:pt>
                <c:pt idx="88">
                  <c:v>6.8477455246116197</c:v>
                </c:pt>
                <c:pt idx="89">
                  <c:v>6.8498141799129302</c:v>
                </c:pt>
                <c:pt idx="90">
                  <c:v>6.8518828352142398</c:v>
                </c:pt>
                <c:pt idx="91">
                  <c:v>6.8539514905155601</c:v>
                </c:pt>
                <c:pt idx="92">
                  <c:v>6.8560201458168697</c:v>
                </c:pt>
                <c:pt idx="93">
                  <c:v>6.8580888011181802</c:v>
                </c:pt>
                <c:pt idx="94">
                  <c:v>6.8601574564194898</c:v>
                </c:pt>
                <c:pt idx="95">
                  <c:v>6.8622261117208003</c:v>
                </c:pt>
                <c:pt idx="96">
                  <c:v>6.8642947670221099</c:v>
                </c:pt>
                <c:pt idx="97">
                  <c:v>6.8663634223234196</c:v>
                </c:pt>
                <c:pt idx="98">
                  <c:v>6.8684320776247301</c:v>
                </c:pt>
                <c:pt idx="99">
                  <c:v>6.8705007329260397</c:v>
                </c:pt>
                <c:pt idx="100">
                  <c:v>6.8725693882273502</c:v>
                </c:pt>
                <c:pt idx="101">
                  <c:v>6.8746380435286598</c:v>
                </c:pt>
                <c:pt idx="102">
                  <c:v>6.8767066988299801</c:v>
                </c:pt>
                <c:pt idx="103">
                  <c:v>6.8787753541312897</c:v>
                </c:pt>
                <c:pt idx="104">
                  <c:v>6.8808440094326002</c:v>
                </c:pt>
                <c:pt idx="105">
                  <c:v>6.8829126647339098</c:v>
                </c:pt>
                <c:pt idx="106">
                  <c:v>6.8849813200352203</c:v>
                </c:pt>
                <c:pt idx="107">
                  <c:v>6.88704997533653</c:v>
                </c:pt>
                <c:pt idx="108">
                  <c:v>6.8891186306378396</c:v>
                </c:pt>
                <c:pt idx="109">
                  <c:v>6.8911872859391501</c:v>
                </c:pt>
                <c:pt idx="110">
                  <c:v>6.8932559412404597</c:v>
                </c:pt>
                <c:pt idx="111">
                  <c:v>6.8953245965417702</c:v>
                </c:pt>
                <c:pt idx="112">
                  <c:v>6.8185823106461099</c:v>
                </c:pt>
                <c:pt idx="113">
                  <c:v>6.8206571993671599</c:v>
                </c:pt>
                <c:pt idx="114">
                  <c:v>6.8227320880882001</c:v>
                </c:pt>
                <c:pt idx="115">
                  <c:v>6.8248069768092501</c:v>
                </c:pt>
                <c:pt idx="116">
                  <c:v>6.8268818655302903</c:v>
                </c:pt>
                <c:pt idx="117">
                  <c:v>6.8289567542513403</c:v>
                </c:pt>
                <c:pt idx="118">
                  <c:v>6.8310316429723796</c:v>
                </c:pt>
                <c:pt idx="119">
                  <c:v>6.8331065316934296</c:v>
                </c:pt>
                <c:pt idx="120">
                  <c:v>6.8351814204144699</c:v>
                </c:pt>
                <c:pt idx="121">
                  <c:v>6.8372563091355198</c:v>
                </c:pt>
                <c:pt idx="122">
                  <c:v>6.8393311978565601</c:v>
                </c:pt>
                <c:pt idx="123">
                  <c:v>6.8414060865776101</c:v>
                </c:pt>
                <c:pt idx="124">
                  <c:v>6.8434809752986503</c:v>
                </c:pt>
                <c:pt idx="125">
                  <c:v>6.8455558640196896</c:v>
                </c:pt>
                <c:pt idx="126">
                  <c:v>6.8476307527407396</c:v>
                </c:pt>
                <c:pt idx="127">
                  <c:v>6.8497056414617896</c:v>
                </c:pt>
                <c:pt idx="128">
                  <c:v>6.8517805301828298</c:v>
                </c:pt>
                <c:pt idx="129">
                  <c:v>6.8538554189038701</c:v>
                </c:pt>
                <c:pt idx="130">
                  <c:v>6.8559303076249201</c:v>
                </c:pt>
                <c:pt idx="131">
                  <c:v>6.8580051963459603</c:v>
                </c:pt>
                <c:pt idx="132">
                  <c:v>6.8600800850670103</c:v>
                </c:pt>
                <c:pt idx="133">
                  <c:v>6.8621549737880496</c:v>
                </c:pt>
                <c:pt idx="134">
                  <c:v>6.8642298625090996</c:v>
                </c:pt>
                <c:pt idx="135">
                  <c:v>6.8663047512301398</c:v>
                </c:pt>
                <c:pt idx="136">
                  <c:v>6.8683796399511898</c:v>
                </c:pt>
                <c:pt idx="137">
                  <c:v>6.8704545286722301</c:v>
                </c:pt>
                <c:pt idx="138">
                  <c:v>6.87252941739328</c:v>
                </c:pt>
                <c:pt idx="139">
                  <c:v>6.8746043061143203</c:v>
                </c:pt>
                <c:pt idx="140">
                  <c:v>6.8766791948353703</c:v>
                </c:pt>
                <c:pt idx="141">
                  <c:v>6.8787540835564096</c:v>
                </c:pt>
                <c:pt idx="142">
                  <c:v>6.8808289722774596</c:v>
                </c:pt>
                <c:pt idx="143">
                  <c:v>6.8829038609984998</c:v>
                </c:pt>
                <c:pt idx="144">
                  <c:v>6.8849787497195498</c:v>
                </c:pt>
                <c:pt idx="145">
                  <c:v>6.88705363844059</c:v>
                </c:pt>
                <c:pt idx="146">
                  <c:v>6.8891285271616303</c:v>
                </c:pt>
                <c:pt idx="147">
                  <c:v>6.8912034158826803</c:v>
                </c:pt>
                <c:pt idx="148">
                  <c:v>6.8932783046037196</c:v>
                </c:pt>
                <c:pt idx="149">
                  <c:v>6.8953531933247696</c:v>
                </c:pt>
                <c:pt idx="150">
                  <c:v>6.8974280820458098</c:v>
                </c:pt>
                <c:pt idx="151">
                  <c:v>6.8995029707668598</c:v>
                </c:pt>
                <c:pt idx="152">
                  <c:v>6.9015778594879</c:v>
                </c:pt>
                <c:pt idx="153">
                  <c:v>6.90365274820895</c:v>
                </c:pt>
                <c:pt idx="154">
                  <c:v>6.9057276369299903</c:v>
                </c:pt>
                <c:pt idx="155">
                  <c:v>6.9078025256510402</c:v>
                </c:pt>
                <c:pt idx="156">
                  <c:v>6.9098774143720796</c:v>
                </c:pt>
                <c:pt idx="157">
                  <c:v>6.9119523030931296</c:v>
                </c:pt>
                <c:pt idx="158">
                  <c:v>6.9140271918141698</c:v>
                </c:pt>
                <c:pt idx="159">
                  <c:v>6.9161020805352198</c:v>
                </c:pt>
                <c:pt idx="160">
                  <c:v>6.8379371053339302</c:v>
                </c:pt>
                <c:pt idx="161">
                  <c:v>6.8400178837023198</c:v>
                </c:pt>
                <c:pt idx="162">
                  <c:v>6.8420986620707103</c:v>
                </c:pt>
                <c:pt idx="163">
                  <c:v>6.8441794404390999</c:v>
                </c:pt>
                <c:pt idx="164">
                  <c:v>6.8462602188074904</c:v>
                </c:pt>
                <c:pt idx="165">
                  <c:v>6.84834099717588</c:v>
                </c:pt>
                <c:pt idx="166">
                  <c:v>6.8504217755442696</c:v>
                </c:pt>
                <c:pt idx="167">
                  <c:v>6.8525025539126503</c:v>
                </c:pt>
                <c:pt idx="168">
                  <c:v>6.8545833322810399</c:v>
                </c:pt>
                <c:pt idx="169">
                  <c:v>6.8566641106494304</c:v>
                </c:pt>
                <c:pt idx="170">
                  <c:v>6.85874488901782</c:v>
                </c:pt>
                <c:pt idx="171">
                  <c:v>6.8608256673862096</c:v>
                </c:pt>
                <c:pt idx="172">
                  <c:v>6.8629064457546001</c:v>
                </c:pt>
                <c:pt idx="173">
                  <c:v>6.8649872241229897</c:v>
                </c:pt>
                <c:pt idx="174">
                  <c:v>6.8670680024913802</c:v>
                </c:pt>
                <c:pt idx="175">
                  <c:v>6.8691487808597698</c:v>
                </c:pt>
                <c:pt idx="176">
                  <c:v>6.8712295592281496</c:v>
                </c:pt>
                <c:pt idx="177">
                  <c:v>6.8733103375965401</c:v>
                </c:pt>
                <c:pt idx="178">
                  <c:v>6.8753911159649297</c:v>
                </c:pt>
                <c:pt idx="179">
                  <c:v>6.8774718943333202</c:v>
                </c:pt>
                <c:pt idx="180">
                  <c:v>6.8795526727017098</c:v>
                </c:pt>
                <c:pt idx="181">
                  <c:v>6.8816334510701003</c:v>
                </c:pt>
                <c:pt idx="182">
                  <c:v>6.8837142294384899</c:v>
                </c:pt>
                <c:pt idx="183">
                  <c:v>6.8857950078068697</c:v>
                </c:pt>
                <c:pt idx="184">
                  <c:v>6.8878757861752602</c:v>
                </c:pt>
                <c:pt idx="185">
                  <c:v>6.8899565645436498</c:v>
                </c:pt>
                <c:pt idx="186">
                  <c:v>6.8920373429120403</c:v>
                </c:pt>
                <c:pt idx="187">
                  <c:v>6.8941181212804299</c:v>
                </c:pt>
                <c:pt idx="188">
                  <c:v>6.8961988996488204</c:v>
                </c:pt>
                <c:pt idx="189">
                  <c:v>6.89827967801721</c:v>
                </c:pt>
                <c:pt idx="190">
                  <c:v>6.9003604563855996</c:v>
                </c:pt>
                <c:pt idx="191">
                  <c:v>6.9024412347539803</c:v>
                </c:pt>
                <c:pt idx="192">
                  <c:v>6.9045220131223699</c:v>
                </c:pt>
                <c:pt idx="193">
                  <c:v>6.9066027914907604</c:v>
                </c:pt>
                <c:pt idx="194">
                  <c:v>6.90868356985915</c:v>
                </c:pt>
                <c:pt idx="195">
                  <c:v>6.9107643482275396</c:v>
                </c:pt>
                <c:pt idx="196">
                  <c:v>6.9128451265959301</c:v>
                </c:pt>
                <c:pt idx="197">
                  <c:v>6.9149259049643197</c:v>
                </c:pt>
                <c:pt idx="198">
                  <c:v>6.9170066833327102</c:v>
                </c:pt>
                <c:pt idx="199">
                  <c:v>6.9190874617010998</c:v>
                </c:pt>
                <c:pt idx="200">
                  <c:v>6.9211682400694796</c:v>
                </c:pt>
                <c:pt idx="201">
                  <c:v>6.9232490184378701</c:v>
                </c:pt>
                <c:pt idx="202">
                  <c:v>6.9253297968062597</c:v>
                </c:pt>
                <c:pt idx="203">
                  <c:v>6.9274105751746502</c:v>
                </c:pt>
                <c:pt idx="204">
                  <c:v>6.9294913535430398</c:v>
                </c:pt>
                <c:pt idx="205">
                  <c:v>6.9315721319114303</c:v>
                </c:pt>
                <c:pt idx="206">
                  <c:v>6.9336529102798199</c:v>
                </c:pt>
                <c:pt idx="207">
                  <c:v>6.9357336886482104</c:v>
                </c:pt>
                <c:pt idx="208">
                  <c:v>6.8174406179826903</c:v>
                </c:pt>
                <c:pt idx="209">
                  <c:v>6.8196198279999498</c:v>
                </c:pt>
                <c:pt idx="210">
                  <c:v>6.8217990380171996</c:v>
                </c:pt>
                <c:pt idx="211">
                  <c:v>6.82397824803446</c:v>
                </c:pt>
                <c:pt idx="212">
                  <c:v>6.8261574580517097</c:v>
                </c:pt>
                <c:pt idx="213">
                  <c:v>6.8283366680689701</c:v>
                </c:pt>
                <c:pt idx="214">
                  <c:v>6.8305158780862198</c:v>
                </c:pt>
                <c:pt idx="215">
                  <c:v>6.8326950881034803</c:v>
                </c:pt>
                <c:pt idx="216">
                  <c:v>6.8348742981207398</c:v>
                </c:pt>
                <c:pt idx="217">
                  <c:v>6.8370535081379904</c:v>
                </c:pt>
                <c:pt idx="218">
                  <c:v>6.8392327181552499</c:v>
                </c:pt>
                <c:pt idx="219">
                  <c:v>6.8414119281724997</c:v>
                </c:pt>
                <c:pt idx="220">
                  <c:v>6.8435911381897601</c:v>
                </c:pt>
                <c:pt idx="221">
                  <c:v>6.8457703482070098</c:v>
                </c:pt>
                <c:pt idx="222">
                  <c:v>6.8479495582242702</c:v>
                </c:pt>
                <c:pt idx="223">
                  <c:v>6.8501287682415297</c:v>
                </c:pt>
                <c:pt idx="224">
                  <c:v>6.8523079782587804</c:v>
                </c:pt>
                <c:pt idx="225">
                  <c:v>6.8544871882760399</c:v>
                </c:pt>
                <c:pt idx="226">
                  <c:v>6.8566663982932896</c:v>
                </c:pt>
                <c:pt idx="227">
                  <c:v>6.85884560831055</c:v>
                </c:pt>
                <c:pt idx="228">
                  <c:v>6.8610248183277998</c:v>
                </c:pt>
                <c:pt idx="229">
                  <c:v>6.8632040283450602</c:v>
                </c:pt>
                <c:pt idx="230">
                  <c:v>6.8653832383623197</c:v>
                </c:pt>
                <c:pt idx="231">
                  <c:v>6.8675624483795703</c:v>
                </c:pt>
                <c:pt idx="232">
                  <c:v>6.8697416583968298</c:v>
                </c:pt>
                <c:pt idx="233">
                  <c:v>6.8719208684140796</c:v>
                </c:pt>
                <c:pt idx="234">
                  <c:v>6.87410007843134</c:v>
                </c:pt>
                <c:pt idx="235">
                  <c:v>6.8762792884485897</c:v>
                </c:pt>
                <c:pt idx="236">
                  <c:v>6.8784584984658501</c:v>
                </c:pt>
                <c:pt idx="237">
                  <c:v>6.8806377084831096</c:v>
                </c:pt>
                <c:pt idx="238">
                  <c:v>6.8828169185003603</c:v>
                </c:pt>
                <c:pt idx="239">
                  <c:v>6.8849961285176198</c:v>
                </c:pt>
                <c:pt idx="240">
                  <c:v>6.8871753385348704</c:v>
                </c:pt>
                <c:pt idx="241">
                  <c:v>6.8893545485521299</c:v>
                </c:pt>
                <c:pt idx="242">
                  <c:v>6.8915337585693797</c:v>
                </c:pt>
                <c:pt idx="243">
                  <c:v>6.8937129685866401</c:v>
                </c:pt>
                <c:pt idx="244">
                  <c:v>6.8958921786038996</c:v>
                </c:pt>
                <c:pt idx="245">
                  <c:v>6.8980713886211502</c:v>
                </c:pt>
                <c:pt idx="246">
                  <c:v>6.9002505986384097</c:v>
                </c:pt>
                <c:pt idx="247">
                  <c:v>6.9024298086556604</c:v>
                </c:pt>
                <c:pt idx="248">
                  <c:v>6.9046090186729199</c:v>
                </c:pt>
                <c:pt idx="249">
                  <c:v>6.9067882286901696</c:v>
                </c:pt>
                <c:pt idx="250">
                  <c:v>6.90896743870743</c:v>
                </c:pt>
                <c:pt idx="251">
                  <c:v>6.9111466487246798</c:v>
                </c:pt>
                <c:pt idx="252">
                  <c:v>6.9133258587419402</c:v>
                </c:pt>
                <c:pt idx="253">
                  <c:v>6.9155050687591997</c:v>
                </c:pt>
                <c:pt idx="254">
                  <c:v>6.9176842787764503</c:v>
                </c:pt>
                <c:pt idx="255">
                  <c:v>6.9198634887937098</c:v>
                </c:pt>
                <c:pt idx="256">
                  <c:v>6.9220426988109596</c:v>
                </c:pt>
                <c:pt idx="257">
                  <c:v>6.92422190882822</c:v>
                </c:pt>
                <c:pt idx="258">
                  <c:v>6.9264011188454697</c:v>
                </c:pt>
                <c:pt idx="259">
                  <c:v>6.9285803288627301</c:v>
                </c:pt>
                <c:pt idx="260">
                  <c:v>6.9307595388799896</c:v>
                </c:pt>
                <c:pt idx="261">
                  <c:v>6.9329387488972403</c:v>
                </c:pt>
                <c:pt idx="262">
                  <c:v>6.9351179589144998</c:v>
                </c:pt>
                <c:pt idx="263">
                  <c:v>6.9372971689317504</c:v>
                </c:pt>
                <c:pt idx="264">
                  <c:v>6.9394763789490099</c:v>
                </c:pt>
                <c:pt idx="265">
                  <c:v>6.9416555889662597</c:v>
                </c:pt>
                <c:pt idx="266">
                  <c:v>6.9438347989835201</c:v>
                </c:pt>
                <c:pt idx="267">
                  <c:v>6.9460140090007796</c:v>
                </c:pt>
                <c:pt idx="268">
                  <c:v>6.9481932190180302</c:v>
                </c:pt>
                <c:pt idx="269">
                  <c:v>6.9503724290352897</c:v>
                </c:pt>
                <c:pt idx="270">
                  <c:v>6.9525516390525404</c:v>
                </c:pt>
                <c:pt idx="271">
                  <c:v>6.9547308490697999</c:v>
                </c:pt>
                <c:pt idx="272">
                  <c:v>6.83449054681068</c:v>
                </c:pt>
                <c:pt idx="273">
                  <c:v>6.8366752068755101</c:v>
                </c:pt>
                <c:pt idx="274">
                  <c:v>6.8388598669403304</c:v>
                </c:pt>
                <c:pt idx="275">
                  <c:v>6.8410445270051596</c:v>
                </c:pt>
                <c:pt idx="276">
                  <c:v>6.8432291870699897</c:v>
                </c:pt>
                <c:pt idx="277">
                  <c:v>6.8454138471348198</c:v>
                </c:pt>
                <c:pt idx="278">
                  <c:v>6.8475985071996499</c:v>
                </c:pt>
                <c:pt idx="279">
                  <c:v>6.84978316726448</c:v>
                </c:pt>
                <c:pt idx="280">
                  <c:v>6.8519678273293101</c:v>
                </c:pt>
                <c:pt idx="281">
                  <c:v>6.8541524873941402</c:v>
                </c:pt>
                <c:pt idx="282">
                  <c:v>6.8563371474589703</c:v>
                </c:pt>
                <c:pt idx="283">
                  <c:v>6.8585218075237897</c:v>
                </c:pt>
                <c:pt idx="284">
                  <c:v>6.8607064675886198</c:v>
                </c:pt>
                <c:pt idx="285">
                  <c:v>6.8628911276534499</c:v>
                </c:pt>
                <c:pt idx="286">
                  <c:v>6.86507578771828</c:v>
                </c:pt>
                <c:pt idx="287">
                  <c:v>6.8672604477831101</c:v>
                </c:pt>
                <c:pt idx="288">
                  <c:v>6.8694451078479402</c:v>
                </c:pt>
                <c:pt idx="289">
                  <c:v>6.8716297679127702</c:v>
                </c:pt>
                <c:pt idx="290">
                  <c:v>6.8738144279776003</c:v>
                </c:pt>
                <c:pt idx="291">
                  <c:v>6.8759990880424304</c:v>
                </c:pt>
                <c:pt idx="292">
                  <c:v>6.8781837481072499</c:v>
                </c:pt>
                <c:pt idx="293">
                  <c:v>6.88036840817208</c:v>
                </c:pt>
                <c:pt idx="294">
                  <c:v>6.88255306823691</c:v>
                </c:pt>
                <c:pt idx="295">
                  <c:v>6.8847377283017401</c:v>
                </c:pt>
                <c:pt idx="296">
                  <c:v>6.8869223883665702</c:v>
                </c:pt>
                <c:pt idx="297">
                  <c:v>6.8891070484314003</c:v>
                </c:pt>
                <c:pt idx="298">
                  <c:v>6.8912917084962304</c:v>
                </c:pt>
                <c:pt idx="299">
                  <c:v>6.8934763685610596</c:v>
                </c:pt>
                <c:pt idx="300">
                  <c:v>6.8956610286258897</c:v>
                </c:pt>
                <c:pt idx="301">
                  <c:v>6.89784568869071</c:v>
                </c:pt>
                <c:pt idx="302">
                  <c:v>6.9000303487555401</c:v>
                </c:pt>
                <c:pt idx="303">
                  <c:v>6.9022150088203702</c:v>
                </c:pt>
                <c:pt idx="304">
                  <c:v>6.9043996688852003</c:v>
                </c:pt>
                <c:pt idx="305">
                  <c:v>6.9065843289500304</c:v>
                </c:pt>
                <c:pt idx="306">
                  <c:v>6.9087689890148596</c:v>
                </c:pt>
                <c:pt idx="307">
                  <c:v>6.9109536490796897</c:v>
                </c:pt>
                <c:pt idx="308">
                  <c:v>6.9131383091445198</c:v>
                </c:pt>
                <c:pt idx="309">
                  <c:v>6.9153229692093499</c:v>
                </c:pt>
                <c:pt idx="310">
                  <c:v>6.9175076292741702</c:v>
                </c:pt>
                <c:pt idx="311">
                  <c:v>6.9196922893390003</c:v>
                </c:pt>
                <c:pt idx="312">
                  <c:v>6.9218769494038304</c:v>
                </c:pt>
                <c:pt idx="313">
                  <c:v>6.9240616094686596</c:v>
                </c:pt>
                <c:pt idx="314">
                  <c:v>6.9262462695334897</c:v>
                </c:pt>
                <c:pt idx="315">
                  <c:v>6.9284309295983197</c:v>
                </c:pt>
                <c:pt idx="316">
                  <c:v>6.9306155896631498</c:v>
                </c:pt>
                <c:pt idx="317">
                  <c:v>6.9328002497279799</c:v>
                </c:pt>
                <c:pt idx="318">
                  <c:v>6.93498490979281</c:v>
                </c:pt>
                <c:pt idx="319">
                  <c:v>6.9371695698576303</c:v>
                </c:pt>
                <c:pt idx="320">
                  <c:v>6.9393542299224604</c:v>
                </c:pt>
                <c:pt idx="321">
                  <c:v>6.9415388899872896</c:v>
                </c:pt>
                <c:pt idx="322">
                  <c:v>6.9437235500521197</c:v>
                </c:pt>
                <c:pt idx="323">
                  <c:v>6.9459082101169498</c:v>
                </c:pt>
                <c:pt idx="324">
                  <c:v>6.9480928701817799</c:v>
                </c:pt>
                <c:pt idx="325">
                  <c:v>6.95027753024661</c:v>
                </c:pt>
                <c:pt idx="326">
                  <c:v>6.9524621903114401</c:v>
                </c:pt>
                <c:pt idx="327">
                  <c:v>6.9546468503762604</c:v>
                </c:pt>
                <c:pt idx="328">
                  <c:v>6.9568315104410896</c:v>
                </c:pt>
                <c:pt idx="329">
                  <c:v>6.9590161705059197</c:v>
                </c:pt>
                <c:pt idx="330">
                  <c:v>6.9612008305707498</c:v>
                </c:pt>
                <c:pt idx="331">
                  <c:v>6.9633854906355799</c:v>
                </c:pt>
                <c:pt idx="332">
                  <c:v>6.96557015070041</c:v>
                </c:pt>
                <c:pt idx="333">
                  <c:v>6.9677548107652401</c:v>
                </c:pt>
                <c:pt idx="334">
                  <c:v>6.9699394708300701</c:v>
                </c:pt>
                <c:pt idx="335">
                  <c:v>6.9721241308949002</c:v>
                </c:pt>
                <c:pt idx="336">
                  <c:v>6.8503950534980804</c:v>
                </c:pt>
                <c:pt idx="337">
                  <c:v>6.8525847974737504</c:v>
                </c:pt>
                <c:pt idx="338">
                  <c:v>6.8547745414494301</c:v>
                </c:pt>
                <c:pt idx="339">
                  <c:v>6.8569642854251001</c:v>
                </c:pt>
                <c:pt idx="340">
                  <c:v>6.8591540294007798</c:v>
                </c:pt>
                <c:pt idx="341">
                  <c:v>6.8613437733764497</c:v>
                </c:pt>
                <c:pt idx="342">
                  <c:v>6.8635335173521197</c:v>
                </c:pt>
                <c:pt idx="343">
                  <c:v>6.8657232613278003</c:v>
                </c:pt>
                <c:pt idx="344">
                  <c:v>6.8679130053034703</c:v>
                </c:pt>
                <c:pt idx="345">
                  <c:v>6.8701027492791402</c:v>
                </c:pt>
                <c:pt idx="346">
                  <c:v>6.8722924932548199</c:v>
                </c:pt>
                <c:pt idx="347">
                  <c:v>6.8744822372304899</c:v>
                </c:pt>
                <c:pt idx="348">
                  <c:v>6.8766719812061696</c:v>
                </c:pt>
                <c:pt idx="349">
                  <c:v>6.8788617251818396</c:v>
                </c:pt>
                <c:pt idx="350">
                  <c:v>6.8810514691575104</c:v>
                </c:pt>
                <c:pt idx="351">
                  <c:v>6.8832412131331902</c:v>
                </c:pt>
                <c:pt idx="352">
                  <c:v>6.8854309571088601</c:v>
                </c:pt>
                <c:pt idx="353">
                  <c:v>6.8876207010845398</c:v>
                </c:pt>
                <c:pt idx="354">
                  <c:v>6.8898104450602098</c:v>
                </c:pt>
                <c:pt idx="355">
                  <c:v>6.8920001890358797</c:v>
                </c:pt>
                <c:pt idx="356">
                  <c:v>6.8941899330115604</c:v>
                </c:pt>
                <c:pt idx="357">
                  <c:v>6.8963796769872303</c:v>
                </c:pt>
                <c:pt idx="358">
                  <c:v>6.8985694209629003</c:v>
                </c:pt>
                <c:pt idx="359">
                  <c:v>6.90075916493858</c:v>
                </c:pt>
                <c:pt idx="360">
                  <c:v>6.9029489089142499</c:v>
                </c:pt>
                <c:pt idx="361">
                  <c:v>6.9051386528899297</c:v>
                </c:pt>
                <c:pt idx="362">
                  <c:v>6.9073283968655996</c:v>
                </c:pt>
                <c:pt idx="363">
                  <c:v>6.9095181408412696</c:v>
                </c:pt>
                <c:pt idx="364">
                  <c:v>6.9117078848169502</c:v>
                </c:pt>
                <c:pt idx="365">
                  <c:v>6.9138976287926202</c:v>
                </c:pt>
                <c:pt idx="366">
                  <c:v>6.9160873727682999</c:v>
                </c:pt>
                <c:pt idx="367">
                  <c:v>6.9182771167439698</c:v>
                </c:pt>
                <c:pt idx="368">
                  <c:v>6.9204668607196398</c:v>
                </c:pt>
                <c:pt idx="369">
                  <c:v>6.9226566046953204</c:v>
                </c:pt>
                <c:pt idx="370">
                  <c:v>6.9248463486709904</c:v>
                </c:pt>
                <c:pt idx="371">
                  <c:v>6.9270360926466603</c:v>
                </c:pt>
                <c:pt idx="372">
                  <c:v>6.92922583662234</c:v>
                </c:pt>
                <c:pt idx="373">
                  <c:v>6.93141558059801</c:v>
                </c:pt>
                <c:pt idx="374">
                  <c:v>6.9336053245736897</c:v>
                </c:pt>
                <c:pt idx="375">
                  <c:v>6.9357950685493597</c:v>
                </c:pt>
                <c:pt idx="376">
                  <c:v>6.9379848125250296</c:v>
                </c:pt>
                <c:pt idx="377">
                  <c:v>6.9401745565007102</c:v>
                </c:pt>
                <c:pt idx="378">
                  <c:v>6.9423643004763802</c:v>
                </c:pt>
                <c:pt idx="379">
                  <c:v>6.9445540444520599</c:v>
                </c:pt>
                <c:pt idx="380">
                  <c:v>6.9467437884277299</c:v>
                </c:pt>
                <c:pt idx="381">
                  <c:v>6.9489335324033998</c:v>
                </c:pt>
                <c:pt idx="382">
                  <c:v>6.9511232763790796</c:v>
                </c:pt>
                <c:pt idx="383">
                  <c:v>6.9533130203547504</c:v>
                </c:pt>
                <c:pt idx="384">
                  <c:v>6.9555027643304204</c:v>
                </c:pt>
                <c:pt idx="385">
                  <c:v>6.9576925083061001</c:v>
                </c:pt>
                <c:pt idx="386">
                  <c:v>6.95988225228177</c:v>
                </c:pt>
                <c:pt idx="387">
                  <c:v>6.9620719962574498</c:v>
                </c:pt>
                <c:pt idx="388">
                  <c:v>6.9642617402331197</c:v>
                </c:pt>
                <c:pt idx="389">
                  <c:v>6.9664514842087897</c:v>
                </c:pt>
                <c:pt idx="390">
                  <c:v>6.9686412281844703</c:v>
                </c:pt>
                <c:pt idx="391">
                  <c:v>6.9708309721601402</c:v>
                </c:pt>
                <c:pt idx="392">
                  <c:v>6.97302071613582</c:v>
                </c:pt>
                <c:pt idx="393">
                  <c:v>6.9752104601114899</c:v>
                </c:pt>
                <c:pt idx="394">
                  <c:v>6.9774002040871599</c:v>
                </c:pt>
                <c:pt idx="395">
                  <c:v>6.9795899480628396</c:v>
                </c:pt>
                <c:pt idx="396">
                  <c:v>6.9817796920385096</c:v>
                </c:pt>
                <c:pt idx="397">
                  <c:v>6.9839694360141804</c:v>
                </c:pt>
                <c:pt idx="398">
                  <c:v>6.9861591799898601</c:v>
                </c:pt>
                <c:pt idx="399">
                  <c:v>6.9883489239655301</c:v>
                </c:pt>
                <c:pt idx="400">
                  <c:v>6.8651514725391101</c:v>
                </c:pt>
                <c:pt idx="401">
                  <c:v>6.8673459334368703</c:v>
                </c:pt>
                <c:pt idx="402">
                  <c:v>6.8695403943346198</c:v>
                </c:pt>
                <c:pt idx="403">
                  <c:v>6.87173485523238</c:v>
                </c:pt>
                <c:pt idx="404">
                  <c:v>6.8739293161301402</c:v>
                </c:pt>
                <c:pt idx="405">
                  <c:v>6.8761237770278898</c:v>
                </c:pt>
                <c:pt idx="406">
                  <c:v>6.87831823792565</c:v>
                </c:pt>
                <c:pt idx="407">
                  <c:v>6.8805126988234004</c:v>
                </c:pt>
                <c:pt idx="408">
                  <c:v>6.8827071597211598</c:v>
                </c:pt>
                <c:pt idx="409">
                  <c:v>6.8849016206189102</c:v>
                </c:pt>
                <c:pt idx="410">
                  <c:v>6.8870960815166704</c:v>
                </c:pt>
                <c:pt idx="411">
                  <c:v>6.8892905424144297</c:v>
                </c:pt>
                <c:pt idx="412">
                  <c:v>6.8914850033121802</c:v>
                </c:pt>
                <c:pt idx="413">
                  <c:v>6.8936794642099404</c:v>
                </c:pt>
                <c:pt idx="414">
                  <c:v>6.8958739251076899</c:v>
                </c:pt>
                <c:pt idx="415">
                  <c:v>6.8980683860054501</c:v>
                </c:pt>
                <c:pt idx="416">
                  <c:v>6.9002628469032103</c:v>
                </c:pt>
                <c:pt idx="417">
                  <c:v>6.9024573078009599</c:v>
                </c:pt>
                <c:pt idx="418">
                  <c:v>6.9046517686987201</c:v>
                </c:pt>
                <c:pt idx="419">
                  <c:v>6.9068462295964697</c:v>
                </c:pt>
                <c:pt idx="420">
                  <c:v>6.9090406904942299</c:v>
                </c:pt>
                <c:pt idx="421">
                  <c:v>6.9112351513919803</c:v>
                </c:pt>
                <c:pt idx="422">
                  <c:v>6.9134296122897396</c:v>
                </c:pt>
                <c:pt idx="423">
                  <c:v>6.9156240731874998</c:v>
                </c:pt>
                <c:pt idx="424">
                  <c:v>6.9178185340852503</c:v>
                </c:pt>
                <c:pt idx="425">
                  <c:v>6.9200129949830096</c:v>
                </c:pt>
                <c:pt idx="426">
                  <c:v>6.92220745588076</c:v>
                </c:pt>
                <c:pt idx="427">
                  <c:v>6.9244019167785202</c:v>
                </c:pt>
                <c:pt idx="428">
                  <c:v>6.9265963776762698</c:v>
                </c:pt>
                <c:pt idx="429">
                  <c:v>6.92879083857403</c:v>
                </c:pt>
                <c:pt idx="430">
                  <c:v>6.9309852994717902</c:v>
                </c:pt>
                <c:pt idx="431">
                  <c:v>6.9331797603695398</c:v>
                </c:pt>
                <c:pt idx="432">
                  <c:v>6.9353742212673</c:v>
                </c:pt>
                <c:pt idx="433">
                  <c:v>6.9375686821650504</c:v>
                </c:pt>
                <c:pt idx="434">
                  <c:v>6.9397631430628097</c:v>
                </c:pt>
                <c:pt idx="435">
                  <c:v>6.9419576039605602</c:v>
                </c:pt>
                <c:pt idx="436">
                  <c:v>6.9441520648583204</c:v>
                </c:pt>
                <c:pt idx="437">
                  <c:v>6.9463465257560797</c:v>
                </c:pt>
                <c:pt idx="438">
                  <c:v>6.9485409866538301</c:v>
                </c:pt>
                <c:pt idx="439">
                  <c:v>6.9507354475515903</c:v>
                </c:pt>
                <c:pt idx="440">
                  <c:v>6.9529299084493399</c:v>
                </c:pt>
                <c:pt idx="441">
                  <c:v>6.9551243693471001</c:v>
                </c:pt>
                <c:pt idx="442">
                  <c:v>6.9573188302448603</c:v>
                </c:pt>
                <c:pt idx="443">
                  <c:v>6.9595132911426099</c:v>
                </c:pt>
                <c:pt idx="444">
                  <c:v>6.9617077520403701</c:v>
                </c:pt>
                <c:pt idx="445">
                  <c:v>6.9639022129381196</c:v>
                </c:pt>
                <c:pt idx="446">
                  <c:v>6.9660966738358798</c:v>
                </c:pt>
                <c:pt idx="447">
                  <c:v>6.9682911347336303</c:v>
                </c:pt>
                <c:pt idx="448">
                  <c:v>6.9704855956313896</c:v>
                </c:pt>
                <c:pt idx="449">
                  <c:v>6.9726800565291498</c:v>
                </c:pt>
                <c:pt idx="450">
                  <c:v>6.9748745174269002</c:v>
                </c:pt>
                <c:pt idx="451">
                  <c:v>6.9770689783246604</c:v>
                </c:pt>
                <c:pt idx="452">
                  <c:v>6.97926343922241</c:v>
                </c:pt>
                <c:pt idx="453">
                  <c:v>6.9814579001201702</c:v>
                </c:pt>
                <c:pt idx="454">
                  <c:v>6.9836523610179198</c:v>
                </c:pt>
                <c:pt idx="455">
                  <c:v>6.98584682191568</c:v>
                </c:pt>
                <c:pt idx="456">
                  <c:v>6.9880412828134402</c:v>
                </c:pt>
                <c:pt idx="457">
                  <c:v>6.9902357437111897</c:v>
                </c:pt>
                <c:pt idx="458">
                  <c:v>6.9924302046089499</c:v>
                </c:pt>
                <c:pt idx="459">
                  <c:v>6.9946246655067004</c:v>
                </c:pt>
                <c:pt idx="460">
                  <c:v>6.9968191264044597</c:v>
                </c:pt>
                <c:pt idx="461">
                  <c:v>6.9990135873022101</c:v>
                </c:pt>
                <c:pt idx="462">
                  <c:v>7.0012080481999703</c:v>
                </c:pt>
                <c:pt idx="463">
                  <c:v>7.0034025090977297</c:v>
                </c:pt>
              </c:numCache>
            </c:numRef>
          </c:xVal>
          <c:yVal>
            <c:numRef>
              <c:f>circle!$J:$J</c:f>
              <c:numCache>
                <c:formatCode>General</c:formatCode>
                <c:ptCount val="1048576"/>
                <c:pt idx="0">
                  <c:v>1.82001552516092</c:v>
                </c:pt>
                <c:pt idx="1">
                  <c:v>1.82051646524822</c:v>
                </c:pt>
                <c:pt idx="2">
                  <c:v>1.8210174053355099</c:v>
                </c:pt>
                <c:pt idx="3">
                  <c:v>1.8215183454228101</c:v>
                </c:pt>
                <c:pt idx="4">
                  <c:v>1.8220192855101001</c:v>
                </c:pt>
                <c:pt idx="5">
                  <c:v>1.8225202255974</c:v>
                </c:pt>
                <c:pt idx="6">
                  <c:v>1.82302116568469</c:v>
                </c:pt>
                <c:pt idx="7">
                  <c:v>1.8235221057719899</c:v>
                </c:pt>
                <c:pt idx="8">
                  <c:v>1.8240230458592801</c:v>
                </c:pt>
                <c:pt idx="9">
                  <c:v>1.8245239859465801</c:v>
                </c:pt>
                <c:pt idx="10">
                  <c:v>1.82502492603387</c:v>
                </c:pt>
                <c:pt idx="11">
                  <c:v>1.82552586612117</c:v>
                </c:pt>
                <c:pt idx="12">
                  <c:v>1.8260268062084599</c:v>
                </c:pt>
                <c:pt idx="13">
                  <c:v>1.8265277462957601</c:v>
                </c:pt>
                <c:pt idx="14">
                  <c:v>1.82702868638305</c:v>
                </c:pt>
                <c:pt idx="15">
                  <c:v>1.82752962647035</c:v>
                </c:pt>
                <c:pt idx="16">
                  <c:v>1.82803056655764</c:v>
                </c:pt>
                <c:pt idx="17">
                  <c:v>1.8285315066449399</c:v>
                </c:pt>
                <c:pt idx="18">
                  <c:v>1.8290324467322301</c:v>
                </c:pt>
                <c:pt idx="19">
                  <c:v>1.82953338681953</c:v>
                </c:pt>
                <c:pt idx="20">
                  <c:v>1.83003432690683</c:v>
                </c:pt>
                <c:pt idx="21">
                  <c:v>1.8305352669941199</c:v>
                </c:pt>
                <c:pt idx="22">
                  <c:v>1.8310362070814199</c:v>
                </c:pt>
                <c:pt idx="23">
                  <c:v>1.8315371471687101</c:v>
                </c:pt>
                <c:pt idx="24">
                  <c:v>1.83203808725601</c:v>
                </c:pt>
                <c:pt idx="25">
                  <c:v>1.8325390273433</c:v>
                </c:pt>
                <c:pt idx="26">
                  <c:v>1.8330399674305999</c:v>
                </c:pt>
                <c:pt idx="27">
                  <c:v>1.8335409075178899</c:v>
                </c:pt>
                <c:pt idx="28">
                  <c:v>1.8340418476051901</c:v>
                </c:pt>
                <c:pt idx="29">
                  <c:v>1.83454278769248</c:v>
                </c:pt>
                <c:pt idx="30">
                  <c:v>1.83504372777978</c:v>
                </c:pt>
                <c:pt idx="31">
                  <c:v>1.8355446678670699</c:v>
                </c:pt>
                <c:pt idx="32">
                  <c:v>1.7329355122933801</c:v>
                </c:pt>
                <c:pt idx="33">
                  <c:v>1.7334124845251</c:v>
                </c:pt>
                <c:pt idx="34">
                  <c:v>1.7338894567568199</c:v>
                </c:pt>
                <c:pt idx="35">
                  <c:v>1.7343664289885401</c:v>
                </c:pt>
                <c:pt idx="36">
                  <c:v>1.73484340122026</c:v>
                </c:pt>
                <c:pt idx="37">
                  <c:v>1.73532037345199</c:v>
                </c:pt>
                <c:pt idx="38">
                  <c:v>1.7357973456837099</c:v>
                </c:pt>
                <c:pt idx="39">
                  <c:v>1.7362743179154301</c:v>
                </c:pt>
                <c:pt idx="40">
                  <c:v>1.73675129014715</c:v>
                </c:pt>
                <c:pt idx="41">
                  <c:v>1.73722826237888</c:v>
                </c:pt>
                <c:pt idx="42">
                  <c:v>1.7377052346105999</c:v>
                </c:pt>
                <c:pt idx="43">
                  <c:v>1.7381822068423201</c:v>
                </c:pt>
                <c:pt idx="44">
                  <c:v>1.73865917907404</c:v>
                </c:pt>
                <c:pt idx="45">
                  <c:v>1.7391361513057699</c:v>
                </c:pt>
                <c:pt idx="46">
                  <c:v>1.7396131235374901</c:v>
                </c:pt>
                <c:pt idx="47">
                  <c:v>1.74009009576921</c:v>
                </c:pt>
                <c:pt idx="48">
                  <c:v>1.74056706800093</c:v>
                </c:pt>
                <c:pt idx="49">
                  <c:v>1.7410440402326499</c:v>
                </c:pt>
                <c:pt idx="50">
                  <c:v>1.7415210124643801</c:v>
                </c:pt>
                <c:pt idx="51">
                  <c:v>1.7419979846961</c:v>
                </c:pt>
                <c:pt idx="52">
                  <c:v>1.74247495692782</c:v>
                </c:pt>
                <c:pt idx="53">
                  <c:v>1.7429519291595399</c:v>
                </c:pt>
                <c:pt idx="54">
                  <c:v>1.74342890139127</c:v>
                </c:pt>
                <c:pt idx="55">
                  <c:v>1.74390587362299</c:v>
                </c:pt>
                <c:pt idx="56">
                  <c:v>1.7443828458547099</c:v>
                </c:pt>
                <c:pt idx="57">
                  <c:v>1.7448598180864301</c:v>
                </c:pt>
                <c:pt idx="58">
                  <c:v>1.74533679031815</c:v>
                </c:pt>
                <c:pt idx="59">
                  <c:v>1.74581376254988</c:v>
                </c:pt>
                <c:pt idx="60">
                  <c:v>1.7462907347815999</c:v>
                </c:pt>
                <c:pt idx="61">
                  <c:v>1.7467677070133201</c:v>
                </c:pt>
                <c:pt idx="62">
                  <c:v>1.74724467924504</c:v>
                </c:pt>
                <c:pt idx="63">
                  <c:v>1.7477216514767699</c:v>
                </c:pt>
                <c:pt idx="64">
                  <c:v>1.6352156852400099</c:v>
                </c:pt>
                <c:pt idx="65">
                  <c:v>1.6357132799638401</c:v>
                </c:pt>
                <c:pt idx="66">
                  <c:v>1.63621087468767</c:v>
                </c:pt>
                <c:pt idx="67">
                  <c:v>1.6367084694114999</c:v>
                </c:pt>
                <c:pt idx="68">
                  <c:v>1.6372060641353301</c:v>
                </c:pt>
                <c:pt idx="69">
                  <c:v>1.63770365885916</c:v>
                </c:pt>
                <c:pt idx="70">
                  <c:v>1.63820125358299</c:v>
                </c:pt>
                <c:pt idx="71">
                  <c:v>1.6386988483068201</c:v>
                </c:pt>
                <c:pt idx="72">
                  <c:v>1.63919644303065</c:v>
                </c:pt>
                <c:pt idx="73">
                  <c:v>1.63969403775448</c:v>
                </c:pt>
                <c:pt idx="74">
                  <c:v>1.6401916324783099</c:v>
                </c:pt>
                <c:pt idx="75">
                  <c:v>1.64068922720215</c:v>
                </c:pt>
                <c:pt idx="76">
                  <c:v>1.64118682192598</c:v>
                </c:pt>
                <c:pt idx="77">
                  <c:v>1.6416844166498099</c:v>
                </c:pt>
                <c:pt idx="78">
                  <c:v>1.6421820113736401</c:v>
                </c:pt>
                <c:pt idx="79">
                  <c:v>1.64267960609747</c:v>
                </c:pt>
                <c:pt idx="80">
                  <c:v>1.6431772008212999</c:v>
                </c:pt>
                <c:pt idx="81">
                  <c:v>1.6436747955451301</c:v>
                </c:pt>
                <c:pt idx="82">
                  <c:v>1.64417239026896</c:v>
                </c:pt>
                <c:pt idx="83">
                  <c:v>1.6446699849927899</c:v>
                </c:pt>
                <c:pt idx="84">
                  <c:v>1.6451675797166201</c:v>
                </c:pt>
                <c:pt idx="85">
                  <c:v>1.64566517444045</c:v>
                </c:pt>
                <c:pt idx="86">
                  <c:v>1.6461627691642799</c:v>
                </c:pt>
                <c:pt idx="87">
                  <c:v>1.6466603638881101</c:v>
                </c:pt>
                <c:pt idx="88">
                  <c:v>1.64715795861194</c:v>
                </c:pt>
                <c:pt idx="89">
                  <c:v>1.64765555333577</c:v>
                </c:pt>
                <c:pt idx="90">
                  <c:v>1.6481531480595999</c:v>
                </c:pt>
                <c:pt idx="91">
                  <c:v>1.64865074278343</c:v>
                </c:pt>
                <c:pt idx="92">
                  <c:v>1.64914833750726</c:v>
                </c:pt>
                <c:pt idx="93">
                  <c:v>1.6496459322310899</c:v>
                </c:pt>
                <c:pt idx="94">
                  <c:v>1.6501435269549201</c:v>
                </c:pt>
                <c:pt idx="95">
                  <c:v>1.65064112167875</c:v>
                </c:pt>
                <c:pt idx="96">
                  <c:v>1.6511387164025799</c:v>
                </c:pt>
                <c:pt idx="97">
                  <c:v>1.6516363111264101</c:v>
                </c:pt>
                <c:pt idx="98">
                  <c:v>1.65213390585024</c:v>
                </c:pt>
                <c:pt idx="99">
                  <c:v>1.6526315005740699</c:v>
                </c:pt>
                <c:pt idx="100">
                  <c:v>1.6531290952979001</c:v>
                </c:pt>
                <c:pt idx="101">
                  <c:v>1.65362669002173</c:v>
                </c:pt>
                <c:pt idx="102">
                  <c:v>1.6541242847455599</c:v>
                </c:pt>
                <c:pt idx="103">
                  <c:v>1.6546218794693901</c:v>
                </c:pt>
                <c:pt idx="104">
                  <c:v>1.65511947419322</c:v>
                </c:pt>
                <c:pt idx="105">
                  <c:v>1.65561706891705</c:v>
                </c:pt>
                <c:pt idx="106">
                  <c:v>1.6561146636408799</c:v>
                </c:pt>
                <c:pt idx="107">
                  <c:v>1.65661225836471</c:v>
                </c:pt>
                <c:pt idx="108">
                  <c:v>1.65710985308854</c:v>
                </c:pt>
                <c:pt idx="109">
                  <c:v>1.6576074478123699</c:v>
                </c:pt>
                <c:pt idx="110">
                  <c:v>1.6581050425362001</c:v>
                </c:pt>
                <c:pt idx="111">
                  <c:v>1.65860263726004</c:v>
                </c:pt>
                <c:pt idx="112">
                  <c:v>1.54757851915301</c:v>
                </c:pt>
                <c:pt idx="113">
                  <c:v>1.5480494459627301</c:v>
                </c:pt>
                <c:pt idx="114">
                  <c:v>1.5485203727724399</c:v>
                </c:pt>
                <c:pt idx="115">
                  <c:v>1.54899129958215</c:v>
                </c:pt>
                <c:pt idx="116">
                  <c:v>1.54946222639187</c:v>
                </c:pt>
                <c:pt idx="117">
                  <c:v>1.5499331532015801</c:v>
                </c:pt>
                <c:pt idx="118">
                  <c:v>1.5504040800112899</c:v>
                </c:pt>
                <c:pt idx="119">
                  <c:v>1.55087500682101</c:v>
                </c:pt>
                <c:pt idx="120">
                  <c:v>1.55134593363072</c:v>
                </c:pt>
                <c:pt idx="121">
                  <c:v>1.5518168604404301</c:v>
                </c:pt>
                <c:pt idx="122">
                  <c:v>1.5522877872501499</c:v>
                </c:pt>
                <c:pt idx="123">
                  <c:v>1.55275871405986</c:v>
                </c:pt>
                <c:pt idx="124">
                  <c:v>1.55322964086957</c:v>
                </c:pt>
                <c:pt idx="125">
                  <c:v>1.5537005676792901</c:v>
                </c:pt>
                <c:pt idx="126">
                  <c:v>1.5541714944889999</c:v>
                </c:pt>
                <c:pt idx="127">
                  <c:v>1.55464242129872</c:v>
                </c:pt>
                <c:pt idx="128">
                  <c:v>1.55511334810843</c:v>
                </c:pt>
                <c:pt idx="129">
                  <c:v>1.5555842749181401</c:v>
                </c:pt>
                <c:pt idx="130">
                  <c:v>1.5560552017278599</c:v>
                </c:pt>
                <c:pt idx="131">
                  <c:v>1.55652612853757</c:v>
                </c:pt>
                <c:pt idx="132">
                  <c:v>1.5569970553472801</c:v>
                </c:pt>
                <c:pt idx="133">
                  <c:v>1.5574679821570001</c:v>
                </c:pt>
                <c:pt idx="134">
                  <c:v>1.5579389089667099</c:v>
                </c:pt>
                <c:pt idx="135">
                  <c:v>1.55840983577642</c:v>
                </c:pt>
                <c:pt idx="136">
                  <c:v>1.5588807625861401</c:v>
                </c:pt>
                <c:pt idx="137">
                  <c:v>1.5593516893958499</c:v>
                </c:pt>
                <c:pt idx="138">
                  <c:v>1.55982261620556</c:v>
                </c:pt>
                <c:pt idx="139">
                  <c:v>1.56029354301528</c:v>
                </c:pt>
                <c:pt idx="140">
                  <c:v>1.5607644698249901</c:v>
                </c:pt>
                <c:pt idx="141">
                  <c:v>1.5612353966347099</c:v>
                </c:pt>
                <c:pt idx="142">
                  <c:v>1.56170632344442</c:v>
                </c:pt>
                <c:pt idx="143">
                  <c:v>1.56217725025413</c:v>
                </c:pt>
                <c:pt idx="144">
                  <c:v>1.5626481770638501</c:v>
                </c:pt>
                <c:pt idx="145">
                  <c:v>1.5631191038735599</c:v>
                </c:pt>
                <c:pt idx="146">
                  <c:v>1.56359003068327</c:v>
                </c:pt>
                <c:pt idx="147">
                  <c:v>1.56406095749299</c:v>
                </c:pt>
                <c:pt idx="148">
                  <c:v>1.5645318843027001</c:v>
                </c:pt>
                <c:pt idx="149">
                  <c:v>1.5650028111124099</c:v>
                </c:pt>
                <c:pt idx="150">
                  <c:v>1.56547373792213</c:v>
                </c:pt>
                <c:pt idx="151">
                  <c:v>1.56594466473184</c:v>
                </c:pt>
                <c:pt idx="152">
                  <c:v>1.5664155915415501</c:v>
                </c:pt>
                <c:pt idx="153">
                  <c:v>1.5668865183512699</c:v>
                </c:pt>
                <c:pt idx="154">
                  <c:v>1.56735744516098</c:v>
                </c:pt>
                <c:pt idx="155">
                  <c:v>1.56782837197069</c:v>
                </c:pt>
                <c:pt idx="156">
                  <c:v>1.5682992987804101</c:v>
                </c:pt>
                <c:pt idx="157">
                  <c:v>1.5687702255901199</c:v>
                </c:pt>
                <c:pt idx="158">
                  <c:v>1.56924115239984</c:v>
                </c:pt>
                <c:pt idx="159">
                  <c:v>1.56971207920955</c:v>
                </c:pt>
                <c:pt idx="160">
                  <c:v>1.45968494665709</c:v>
                </c:pt>
                <c:pt idx="161">
                  <c:v>1.46012912752844</c:v>
                </c:pt>
                <c:pt idx="162">
                  <c:v>1.46057330839979</c:v>
                </c:pt>
                <c:pt idx="163">
                  <c:v>1.4610174892711301</c:v>
                </c:pt>
                <c:pt idx="164">
                  <c:v>1.4614616701424801</c:v>
                </c:pt>
                <c:pt idx="165">
                  <c:v>1.4619058510138301</c:v>
                </c:pt>
                <c:pt idx="166">
                  <c:v>1.4623500318851801</c:v>
                </c:pt>
                <c:pt idx="167">
                  <c:v>1.4627942127565201</c:v>
                </c:pt>
                <c:pt idx="168">
                  <c:v>1.4632383936278699</c:v>
                </c:pt>
                <c:pt idx="169">
                  <c:v>1.4636825744992199</c:v>
                </c:pt>
                <c:pt idx="170">
                  <c:v>1.4641267553705699</c:v>
                </c:pt>
                <c:pt idx="171">
                  <c:v>1.4645709362419099</c:v>
                </c:pt>
                <c:pt idx="172">
                  <c:v>1.4650151171132599</c:v>
                </c:pt>
                <c:pt idx="173">
                  <c:v>1.4654592979846099</c:v>
                </c:pt>
                <c:pt idx="174">
                  <c:v>1.46590347885596</c:v>
                </c:pt>
                <c:pt idx="175">
                  <c:v>1.4663476597273</c:v>
                </c:pt>
                <c:pt idx="176">
                  <c:v>1.46679184059865</c:v>
                </c:pt>
                <c:pt idx="177">
                  <c:v>1.46723602147</c:v>
                </c:pt>
                <c:pt idx="178">
                  <c:v>1.46768020234135</c:v>
                </c:pt>
                <c:pt idx="179">
                  <c:v>1.46812438321269</c:v>
                </c:pt>
                <c:pt idx="180">
                  <c:v>1.46856856408404</c:v>
                </c:pt>
                <c:pt idx="181">
                  <c:v>1.46901274495539</c:v>
                </c:pt>
                <c:pt idx="182">
                  <c:v>1.46945692582674</c:v>
                </c:pt>
                <c:pt idx="183">
                  <c:v>1.4699011066980801</c:v>
                </c:pt>
                <c:pt idx="184">
                  <c:v>1.4703452875694301</c:v>
                </c:pt>
                <c:pt idx="185">
                  <c:v>1.4707894684407801</c:v>
                </c:pt>
                <c:pt idx="186">
                  <c:v>1.4712336493121301</c:v>
                </c:pt>
                <c:pt idx="187">
                  <c:v>1.4716778301834701</c:v>
                </c:pt>
                <c:pt idx="188">
                  <c:v>1.4721220110548201</c:v>
                </c:pt>
                <c:pt idx="189">
                  <c:v>1.4725661919261701</c:v>
                </c:pt>
                <c:pt idx="190">
                  <c:v>1.4730103727975199</c:v>
                </c:pt>
                <c:pt idx="191">
                  <c:v>1.4734545536688599</c:v>
                </c:pt>
                <c:pt idx="192">
                  <c:v>1.4738987345402099</c:v>
                </c:pt>
                <c:pt idx="193">
                  <c:v>1.4743429154115599</c:v>
                </c:pt>
                <c:pt idx="194">
                  <c:v>1.4747870962829099</c:v>
                </c:pt>
                <c:pt idx="195">
                  <c:v>1.4752312771542599</c:v>
                </c:pt>
                <c:pt idx="196">
                  <c:v>1.4756754580256</c:v>
                </c:pt>
                <c:pt idx="197">
                  <c:v>1.47611963889695</c:v>
                </c:pt>
                <c:pt idx="198">
                  <c:v>1.4765638197683</c:v>
                </c:pt>
                <c:pt idx="199">
                  <c:v>1.47700800063965</c:v>
                </c:pt>
                <c:pt idx="200">
                  <c:v>1.47745218151099</c:v>
                </c:pt>
                <c:pt idx="201">
                  <c:v>1.47789636238234</c:v>
                </c:pt>
                <c:pt idx="202">
                  <c:v>1.47834054325369</c:v>
                </c:pt>
                <c:pt idx="203">
                  <c:v>1.47878472412504</c:v>
                </c:pt>
                <c:pt idx="204">
                  <c:v>1.47922890499638</c:v>
                </c:pt>
                <c:pt idx="205">
                  <c:v>1.4796730858677301</c:v>
                </c:pt>
                <c:pt idx="206">
                  <c:v>1.4801172667390801</c:v>
                </c:pt>
                <c:pt idx="207">
                  <c:v>1.4805614476104301</c:v>
                </c:pt>
                <c:pt idx="208">
                  <c:v>1.3611786878583301</c:v>
                </c:pt>
                <c:pt idx="209">
                  <c:v>1.36161379164552</c:v>
                </c:pt>
                <c:pt idx="210">
                  <c:v>1.3620488954327199</c:v>
                </c:pt>
                <c:pt idx="211">
                  <c:v>1.36248399921991</c:v>
                </c:pt>
                <c:pt idx="212">
                  <c:v>1.3629191030071</c:v>
                </c:pt>
                <c:pt idx="213">
                  <c:v>1.3633542067943001</c:v>
                </c:pt>
                <c:pt idx="214">
                  <c:v>1.36378931058149</c:v>
                </c:pt>
                <c:pt idx="215">
                  <c:v>1.3642244143686899</c:v>
                </c:pt>
                <c:pt idx="216">
                  <c:v>1.36465951815588</c:v>
                </c:pt>
                <c:pt idx="217">
                  <c:v>1.36509462194308</c:v>
                </c:pt>
                <c:pt idx="218">
                  <c:v>1.3655297257302701</c:v>
                </c:pt>
                <c:pt idx="219">
                  <c:v>1.36596482951746</c:v>
                </c:pt>
                <c:pt idx="220">
                  <c:v>1.3663999333046599</c:v>
                </c:pt>
                <c:pt idx="221">
                  <c:v>1.3668350370918501</c:v>
                </c:pt>
                <c:pt idx="222">
                  <c:v>1.36727014087905</c:v>
                </c:pt>
                <c:pt idx="223">
                  <c:v>1.3677052446662401</c:v>
                </c:pt>
                <c:pt idx="224">
                  <c:v>1.36814034845344</c:v>
                </c:pt>
                <c:pt idx="225">
                  <c:v>1.3685754522406299</c:v>
                </c:pt>
                <c:pt idx="226">
                  <c:v>1.3690105560278201</c:v>
                </c:pt>
                <c:pt idx="227">
                  <c:v>1.36944565981502</c:v>
                </c:pt>
                <c:pt idx="228">
                  <c:v>1.3698807636022099</c:v>
                </c:pt>
                <c:pt idx="229">
                  <c:v>1.37031586738941</c:v>
                </c:pt>
                <c:pt idx="230">
                  <c:v>1.3707509711765999</c:v>
                </c:pt>
                <c:pt idx="231">
                  <c:v>1.3711860749637901</c:v>
                </c:pt>
                <c:pt idx="232">
                  <c:v>1.37162117875099</c:v>
                </c:pt>
                <c:pt idx="233">
                  <c:v>1.3720562825381799</c:v>
                </c:pt>
                <c:pt idx="234">
                  <c:v>1.37249138632538</c:v>
                </c:pt>
                <c:pt idx="235">
                  <c:v>1.37292649011257</c:v>
                </c:pt>
                <c:pt idx="236">
                  <c:v>1.3733615938997701</c:v>
                </c:pt>
                <c:pt idx="237">
                  <c:v>1.37379669768696</c:v>
                </c:pt>
                <c:pt idx="238">
                  <c:v>1.3742318014741499</c:v>
                </c:pt>
                <c:pt idx="239">
                  <c:v>1.37466690526135</c:v>
                </c:pt>
                <c:pt idx="240">
                  <c:v>1.37510200904854</c:v>
                </c:pt>
                <c:pt idx="241">
                  <c:v>1.3755371128357401</c:v>
                </c:pt>
                <c:pt idx="242">
                  <c:v>1.37597221662293</c:v>
                </c:pt>
                <c:pt idx="243">
                  <c:v>1.3764073204101199</c:v>
                </c:pt>
                <c:pt idx="244">
                  <c:v>1.3768424241973201</c:v>
                </c:pt>
                <c:pt idx="245">
                  <c:v>1.37727752798451</c:v>
                </c:pt>
                <c:pt idx="246">
                  <c:v>1.3777126317717101</c:v>
                </c:pt>
                <c:pt idx="247">
                  <c:v>1.3781477355589</c:v>
                </c:pt>
                <c:pt idx="248">
                  <c:v>1.3785828393460999</c:v>
                </c:pt>
                <c:pt idx="249">
                  <c:v>1.3790179431332901</c:v>
                </c:pt>
                <c:pt idx="250">
                  <c:v>1.37945304692048</c:v>
                </c:pt>
                <c:pt idx="251">
                  <c:v>1.3798881507076799</c:v>
                </c:pt>
                <c:pt idx="252">
                  <c:v>1.38032325449487</c:v>
                </c:pt>
                <c:pt idx="253">
                  <c:v>1.3807583582820699</c:v>
                </c:pt>
                <c:pt idx="254">
                  <c:v>1.3811934620692601</c:v>
                </c:pt>
                <c:pt idx="255">
                  <c:v>1.38162856585646</c:v>
                </c:pt>
                <c:pt idx="256">
                  <c:v>1.3820636696436499</c:v>
                </c:pt>
                <c:pt idx="257">
                  <c:v>1.38249877343084</c:v>
                </c:pt>
                <c:pt idx="258">
                  <c:v>1.38293387721804</c:v>
                </c:pt>
                <c:pt idx="259">
                  <c:v>1.3833689810052301</c:v>
                </c:pt>
                <c:pt idx="260">
                  <c:v>1.38380408479243</c:v>
                </c:pt>
                <c:pt idx="261">
                  <c:v>1.3842391885796199</c:v>
                </c:pt>
                <c:pt idx="262">
                  <c:v>1.3846742923668101</c:v>
                </c:pt>
                <c:pt idx="263">
                  <c:v>1.38510939615401</c:v>
                </c:pt>
                <c:pt idx="264">
                  <c:v>1.3855444999412001</c:v>
                </c:pt>
                <c:pt idx="265">
                  <c:v>1.3859796037284</c:v>
                </c:pt>
                <c:pt idx="266">
                  <c:v>1.3864147075155899</c:v>
                </c:pt>
                <c:pt idx="267">
                  <c:v>1.3868498113027901</c:v>
                </c:pt>
                <c:pt idx="268">
                  <c:v>1.38728491508998</c:v>
                </c:pt>
                <c:pt idx="269">
                  <c:v>1.3877200188771699</c:v>
                </c:pt>
                <c:pt idx="270">
                  <c:v>1.38815512266437</c:v>
                </c:pt>
                <c:pt idx="271">
                  <c:v>1.3885902264515599</c:v>
                </c:pt>
                <c:pt idx="272">
                  <c:v>1.2728090844880899</c:v>
                </c:pt>
                <c:pt idx="273">
                  <c:v>1.2732159407355299</c:v>
                </c:pt>
                <c:pt idx="274">
                  <c:v>1.2736227969829701</c:v>
                </c:pt>
                <c:pt idx="275">
                  <c:v>1.2740296532304101</c:v>
                </c:pt>
                <c:pt idx="276">
                  <c:v>1.27443650947785</c:v>
                </c:pt>
                <c:pt idx="277">
                  <c:v>1.27484336572529</c:v>
                </c:pt>
                <c:pt idx="278">
                  <c:v>1.27525022197273</c:v>
                </c:pt>
                <c:pt idx="279">
                  <c:v>1.2756570782201699</c:v>
                </c:pt>
                <c:pt idx="280">
                  <c:v>1.2760639344676099</c:v>
                </c:pt>
                <c:pt idx="281">
                  <c:v>1.2764707907150401</c:v>
                </c:pt>
                <c:pt idx="282">
                  <c:v>1.2768776469624801</c:v>
                </c:pt>
                <c:pt idx="283">
                  <c:v>1.27728450320992</c:v>
                </c:pt>
                <c:pt idx="284">
                  <c:v>1.27769135945736</c:v>
                </c:pt>
                <c:pt idx="285">
                  <c:v>1.2780982157048</c:v>
                </c:pt>
                <c:pt idx="286">
                  <c:v>1.2785050719522399</c:v>
                </c:pt>
                <c:pt idx="287">
                  <c:v>1.2789119281996799</c:v>
                </c:pt>
                <c:pt idx="288">
                  <c:v>1.2793187844471201</c:v>
                </c:pt>
                <c:pt idx="289">
                  <c:v>1.2797256406945601</c:v>
                </c:pt>
                <c:pt idx="290">
                  <c:v>1.280132496942</c:v>
                </c:pt>
                <c:pt idx="291">
                  <c:v>1.28053935318943</c:v>
                </c:pt>
                <c:pt idx="292">
                  <c:v>1.28094620943687</c:v>
                </c:pt>
                <c:pt idx="293">
                  <c:v>1.28135306568431</c:v>
                </c:pt>
                <c:pt idx="294">
                  <c:v>1.2817599219317499</c:v>
                </c:pt>
                <c:pt idx="295">
                  <c:v>1.2821667781791899</c:v>
                </c:pt>
                <c:pt idx="296">
                  <c:v>1.2825736344266301</c:v>
                </c:pt>
                <c:pt idx="297">
                  <c:v>1.2829804906740701</c:v>
                </c:pt>
                <c:pt idx="298">
                  <c:v>1.28338734692151</c:v>
                </c:pt>
                <c:pt idx="299">
                  <c:v>1.28379420316895</c:v>
                </c:pt>
                <c:pt idx="300">
                  <c:v>1.28420105941639</c:v>
                </c:pt>
                <c:pt idx="301">
                  <c:v>1.2846079156638199</c:v>
                </c:pt>
                <c:pt idx="302">
                  <c:v>1.2850147719112599</c:v>
                </c:pt>
                <c:pt idx="303">
                  <c:v>1.2854216281587001</c:v>
                </c:pt>
                <c:pt idx="304">
                  <c:v>1.2858284844061401</c:v>
                </c:pt>
                <c:pt idx="305">
                  <c:v>1.28623534065358</c:v>
                </c:pt>
                <c:pt idx="306">
                  <c:v>1.28664219690102</c:v>
                </c:pt>
                <c:pt idx="307">
                  <c:v>1.28704905314846</c:v>
                </c:pt>
                <c:pt idx="308">
                  <c:v>1.2874559093958999</c:v>
                </c:pt>
                <c:pt idx="309">
                  <c:v>1.2878627656433399</c:v>
                </c:pt>
                <c:pt idx="310">
                  <c:v>1.2882696218907701</c:v>
                </c:pt>
                <c:pt idx="311">
                  <c:v>1.2886764781382101</c:v>
                </c:pt>
                <c:pt idx="312">
                  <c:v>1.28908333438565</c:v>
                </c:pt>
                <c:pt idx="313">
                  <c:v>1.28949019063309</c:v>
                </c:pt>
                <c:pt idx="314">
                  <c:v>1.28989704688053</c:v>
                </c:pt>
                <c:pt idx="315">
                  <c:v>1.2903039031279699</c:v>
                </c:pt>
                <c:pt idx="316">
                  <c:v>1.2907107593754099</c:v>
                </c:pt>
                <c:pt idx="317">
                  <c:v>1.2911176156228501</c:v>
                </c:pt>
                <c:pt idx="318">
                  <c:v>1.2915244718702901</c:v>
                </c:pt>
                <c:pt idx="319">
                  <c:v>1.29193132811773</c:v>
                </c:pt>
                <c:pt idx="320">
                  <c:v>1.29233818436516</c:v>
                </c:pt>
                <c:pt idx="321">
                  <c:v>1.2927450406126</c:v>
                </c:pt>
                <c:pt idx="322">
                  <c:v>1.29315189686004</c:v>
                </c:pt>
                <c:pt idx="323">
                  <c:v>1.2935587531074799</c:v>
                </c:pt>
                <c:pt idx="324">
                  <c:v>1.2939656093549201</c:v>
                </c:pt>
                <c:pt idx="325">
                  <c:v>1.2943724656023601</c:v>
                </c:pt>
                <c:pt idx="326">
                  <c:v>1.2947793218498</c:v>
                </c:pt>
                <c:pt idx="327">
                  <c:v>1.29518617809724</c:v>
                </c:pt>
                <c:pt idx="328">
                  <c:v>1.29559303434468</c:v>
                </c:pt>
                <c:pt idx="329">
                  <c:v>1.29599989059212</c:v>
                </c:pt>
                <c:pt idx="330">
                  <c:v>1.2964067468395499</c:v>
                </c:pt>
                <c:pt idx="331">
                  <c:v>1.2968136030869899</c:v>
                </c:pt>
                <c:pt idx="332">
                  <c:v>1.2972204593344301</c:v>
                </c:pt>
                <c:pt idx="333">
                  <c:v>1.2976273155818701</c:v>
                </c:pt>
                <c:pt idx="334">
                  <c:v>1.29803417182931</c:v>
                </c:pt>
                <c:pt idx="335">
                  <c:v>1.29844102807675</c:v>
                </c:pt>
                <c:pt idx="336">
                  <c:v>1.1842261654806301</c:v>
                </c:pt>
                <c:pt idx="337">
                  <c:v>1.1846047060014999</c:v>
                </c:pt>
                <c:pt idx="338">
                  <c:v>1.18498324652237</c:v>
                </c:pt>
                <c:pt idx="339">
                  <c:v>1.18536178704323</c:v>
                </c:pt>
                <c:pt idx="340">
                  <c:v>1.1857403275641001</c:v>
                </c:pt>
                <c:pt idx="341">
                  <c:v>1.1861188680849699</c:v>
                </c:pt>
                <c:pt idx="342">
                  <c:v>1.18649740860584</c:v>
                </c:pt>
                <c:pt idx="343">
                  <c:v>1.1868759491267</c:v>
                </c:pt>
                <c:pt idx="344">
                  <c:v>1.1872544896475701</c:v>
                </c:pt>
                <c:pt idx="345">
                  <c:v>1.1876330301684399</c:v>
                </c:pt>
                <c:pt idx="346">
                  <c:v>1.1880115706893</c:v>
                </c:pt>
                <c:pt idx="347">
                  <c:v>1.18839011121017</c:v>
                </c:pt>
                <c:pt idx="348">
                  <c:v>1.1887686517310401</c:v>
                </c:pt>
                <c:pt idx="349">
                  <c:v>1.1891471922519099</c:v>
                </c:pt>
                <c:pt idx="350">
                  <c:v>1.18952573277277</c:v>
                </c:pt>
                <c:pt idx="351">
                  <c:v>1.18990427329364</c:v>
                </c:pt>
                <c:pt idx="352">
                  <c:v>1.1902828138145101</c:v>
                </c:pt>
                <c:pt idx="353">
                  <c:v>1.1906613543353699</c:v>
                </c:pt>
                <c:pt idx="354">
                  <c:v>1.19103989485624</c:v>
                </c:pt>
                <c:pt idx="355">
                  <c:v>1.19141843537711</c:v>
                </c:pt>
                <c:pt idx="356">
                  <c:v>1.1917969758979801</c:v>
                </c:pt>
                <c:pt idx="357">
                  <c:v>1.1921755164188399</c:v>
                </c:pt>
                <c:pt idx="358">
                  <c:v>1.1925540569397099</c:v>
                </c:pt>
                <c:pt idx="359">
                  <c:v>1.19293259746058</c:v>
                </c:pt>
                <c:pt idx="360">
                  <c:v>1.1933111379814401</c:v>
                </c:pt>
                <c:pt idx="361">
                  <c:v>1.1936896785023099</c:v>
                </c:pt>
                <c:pt idx="362">
                  <c:v>1.1940682190231799</c:v>
                </c:pt>
                <c:pt idx="363">
                  <c:v>1.19444675954404</c:v>
                </c:pt>
                <c:pt idx="364">
                  <c:v>1.1948253000649101</c:v>
                </c:pt>
                <c:pt idx="365">
                  <c:v>1.1952038405857801</c:v>
                </c:pt>
                <c:pt idx="366">
                  <c:v>1.1955823811066499</c:v>
                </c:pt>
                <c:pt idx="367">
                  <c:v>1.19596092162751</c:v>
                </c:pt>
                <c:pt idx="368">
                  <c:v>1.1963394621483801</c:v>
                </c:pt>
                <c:pt idx="369">
                  <c:v>1.1967180026692501</c:v>
                </c:pt>
                <c:pt idx="370">
                  <c:v>1.1970965431901099</c:v>
                </c:pt>
                <c:pt idx="371">
                  <c:v>1.19747508371098</c:v>
                </c:pt>
                <c:pt idx="372">
                  <c:v>1.19785362423185</c:v>
                </c:pt>
                <c:pt idx="373">
                  <c:v>1.1982321647527201</c:v>
                </c:pt>
                <c:pt idx="374">
                  <c:v>1.1986107052735799</c:v>
                </c:pt>
                <c:pt idx="375">
                  <c:v>1.19898924579445</c:v>
                </c:pt>
                <c:pt idx="376">
                  <c:v>1.19936778631532</c:v>
                </c:pt>
                <c:pt idx="377">
                  <c:v>1.1997463268361801</c:v>
                </c:pt>
                <c:pt idx="378">
                  <c:v>1.2001248673570499</c:v>
                </c:pt>
                <c:pt idx="379">
                  <c:v>1.20050340787792</c:v>
                </c:pt>
                <c:pt idx="380">
                  <c:v>1.20088194839879</c:v>
                </c:pt>
                <c:pt idx="381">
                  <c:v>1.2012604889196501</c:v>
                </c:pt>
                <c:pt idx="382">
                  <c:v>1.2016390294405199</c:v>
                </c:pt>
                <c:pt idx="383">
                  <c:v>1.20201756996139</c:v>
                </c:pt>
                <c:pt idx="384">
                  <c:v>1.20239611048225</c:v>
                </c:pt>
                <c:pt idx="385">
                  <c:v>1.2027746510031201</c:v>
                </c:pt>
                <c:pt idx="386">
                  <c:v>1.2031531915239899</c:v>
                </c:pt>
                <c:pt idx="387">
                  <c:v>1.20353173204486</c:v>
                </c:pt>
                <c:pt idx="388">
                  <c:v>1.20391027256572</c:v>
                </c:pt>
                <c:pt idx="389">
                  <c:v>1.2042888130865901</c:v>
                </c:pt>
                <c:pt idx="390">
                  <c:v>1.2046673536074599</c:v>
                </c:pt>
                <c:pt idx="391">
                  <c:v>1.20504589412832</c:v>
                </c:pt>
                <c:pt idx="392">
                  <c:v>1.20542443464919</c:v>
                </c:pt>
                <c:pt idx="393">
                  <c:v>1.2058029751700601</c:v>
                </c:pt>
                <c:pt idx="394">
                  <c:v>1.2061815156909299</c:v>
                </c:pt>
                <c:pt idx="395">
                  <c:v>1.20656005621179</c:v>
                </c:pt>
                <c:pt idx="396">
                  <c:v>1.20693859673266</c:v>
                </c:pt>
                <c:pt idx="397">
                  <c:v>1.2073171372535301</c:v>
                </c:pt>
                <c:pt idx="398">
                  <c:v>1.2076956777743899</c:v>
                </c:pt>
                <c:pt idx="399">
                  <c:v>1.20807421829526</c:v>
                </c:pt>
                <c:pt idx="400">
                  <c:v>1.0954447768344899</c:v>
                </c:pt>
                <c:pt idx="401">
                  <c:v>1.09579493818753</c:v>
                </c:pt>
                <c:pt idx="402">
                  <c:v>1.0961450995405599</c:v>
                </c:pt>
                <c:pt idx="403">
                  <c:v>1.0964952608936001</c:v>
                </c:pt>
                <c:pt idx="404">
                  <c:v>1.09684542224663</c:v>
                </c:pt>
                <c:pt idx="405">
                  <c:v>1.0971955835996701</c:v>
                </c:pt>
                <c:pt idx="406">
                  <c:v>1.0975457449527</c:v>
                </c:pt>
                <c:pt idx="407">
                  <c:v>1.0978959063057401</c:v>
                </c:pt>
                <c:pt idx="408">
                  <c:v>1.09824606765877</c:v>
                </c:pt>
                <c:pt idx="409">
                  <c:v>1.0985962290118101</c:v>
                </c:pt>
                <c:pt idx="410">
                  <c:v>1.09894639036484</c:v>
                </c:pt>
                <c:pt idx="411">
                  <c:v>1.0992965517178801</c:v>
                </c:pt>
                <c:pt idx="412">
                  <c:v>1.09964671307091</c:v>
                </c:pt>
                <c:pt idx="413">
                  <c:v>1.0999968744239399</c:v>
                </c:pt>
                <c:pt idx="414">
                  <c:v>1.10034703577698</c:v>
                </c:pt>
                <c:pt idx="415">
                  <c:v>1.1006971971300099</c:v>
                </c:pt>
                <c:pt idx="416">
                  <c:v>1.10104735848305</c:v>
                </c:pt>
                <c:pt idx="417">
                  <c:v>1.1013975198360799</c:v>
                </c:pt>
                <c:pt idx="418">
                  <c:v>1.10174768118912</c:v>
                </c:pt>
                <c:pt idx="419">
                  <c:v>1.1020978425421499</c:v>
                </c:pt>
                <c:pt idx="420">
                  <c:v>1.10244800389519</c:v>
                </c:pt>
                <c:pt idx="421">
                  <c:v>1.1027981652482199</c:v>
                </c:pt>
                <c:pt idx="422">
                  <c:v>1.1031483266012601</c:v>
                </c:pt>
                <c:pt idx="423">
                  <c:v>1.10349848795429</c:v>
                </c:pt>
                <c:pt idx="424">
                  <c:v>1.1038486493073301</c:v>
                </c:pt>
                <c:pt idx="425">
                  <c:v>1.10419881066036</c:v>
                </c:pt>
                <c:pt idx="426">
                  <c:v>1.1045489720134001</c:v>
                </c:pt>
                <c:pt idx="427">
                  <c:v>1.10489913336643</c:v>
                </c:pt>
                <c:pt idx="428">
                  <c:v>1.1052492947194701</c:v>
                </c:pt>
                <c:pt idx="429">
                  <c:v>1.1055994560725</c:v>
                </c:pt>
                <c:pt idx="430">
                  <c:v>1.1059496174255401</c:v>
                </c:pt>
                <c:pt idx="431">
                  <c:v>1.10629977877857</c:v>
                </c:pt>
                <c:pt idx="432">
                  <c:v>1.1066499401316101</c:v>
                </c:pt>
                <c:pt idx="433">
                  <c:v>1.10700010148464</c:v>
                </c:pt>
                <c:pt idx="434">
                  <c:v>1.1073502628376799</c:v>
                </c:pt>
                <c:pt idx="435">
                  <c:v>1.10770042419071</c:v>
                </c:pt>
                <c:pt idx="436">
                  <c:v>1.1080505855437499</c:v>
                </c:pt>
                <c:pt idx="437">
                  <c:v>1.10840074689678</c:v>
                </c:pt>
                <c:pt idx="438">
                  <c:v>1.1087509082498199</c:v>
                </c:pt>
                <c:pt idx="439">
                  <c:v>1.10910106960285</c:v>
                </c:pt>
                <c:pt idx="440">
                  <c:v>1.1094512309558899</c:v>
                </c:pt>
                <c:pt idx="441">
                  <c:v>1.1098013923089201</c:v>
                </c:pt>
                <c:pt idx="442">
                  <c:v>1.1101515536619599</c:v>
                </c:pt>
                <c:pt idx="443">
                  <c:v>1.1105017150149901</c:v>
                </c:pt>
                <c:pt idx="444">
                  <c:v>1.11085187636803</c:v>
                </c:pt>
                <c:pt idx="445">
                  <c:v>1.1112020377210601</c:v>
                </c:pt>
                <c:pt idx="446">
                  <c:v>1.1115521990741</c:v>
                </c:pt>
                <c:pt idx="447">
                  <c:v>1.1119023604271301</c:v>
                </c:pt>
                <c:pt idx="448">
                  <c:v>1.11225252178017</c:v>
                </c:pt>
                <c:pt idx="449">
                  <c:v>1.1126026831332001</c:v>
                </c:pt>
                <c:pt idx="450">
                  <c:v>1.11295284448624</c:v>
                </c:pt>
                <c:pt idx="451">
                  <c:v>1.1133030058392701</c:v>
                </c:pt>
                <c:pt idx="452">
                  <c:v>1.11365316719231</c:v>
                </c:pt>
                <c:pt idx="453">
                  <c:v>1.1140033285453399</c:v>
                </c:pt>
                <c:pt idx="454">
                  <c:v>1.11435348989838</c:v>
                </c:pt>
                <c:pt idx="455">
                  <c:v>1.1147036512514099</c:v>
                </c:pt>
                <c:pt idx="456">
                  <c:v>1.11505381260445</c:v>
                </c:pt>
                <c:pt idx="457">
                  <c:v>1.1154039739574799</c:v>
                </c:pt>
                <c:pt idx="458">
                  <c:v>1.11575413531052</c:v>
                </c:pt>
                <c:pt idx="459">
                  <c:v>1.1161042966635499</c:v>
                </c:pt>
                <c:pt idx="460">
                  <c:v>1.11645445801659</c:v>
                </c:pt>
                <c:pt idx="461">
                  <c:v>1.1168046193696199</c:v>
                </c:pt>
                <c:pt idx="462">
                  <c:v>1.1171547807226601</c:v>
                </c:pt>
                <c:pt idx="463">
                  <c:v>1.11750494207569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289536"/>
        <c:axId val="-1343300416"/>
      </c:scatterChart>
      <c:valAx>
        <c:axId val="-1343289536"/>
        <c:scaling>
          <c:orientation val="minMax"/>
          <c:max val="7.5"/>
          <c:min val="6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300416"/>
        <c:crosses val="autoZero"/>
        <c:crossBetween val="midCat"/>
      </c:valAx>
      <c:valAx>
        <c:axId val="-1343300416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2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78105</xdr:colOff>
      <xdr:row>2</xdr:row>
      <xdr:rowOff>80960</xdr:rowOff>
    </xdr:from>
    <xdr:to>
      <xdr:col>17</xdr:col>
      <xdr:colOff>382905</xdr:colOff>
      <xdr:row>25</xdr:row>
      <xdr:rowOff>144779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00"/>
  <sheetViews>
    <sheetView tabSelected="1" workbookViewId="0">
      <selection activeCell="F1" sqref="F1:G1048576"/>
    </sheetView>
  </sheetViews>
  <sheetFormatPr defaultRowHeight="14.4" x14ac:dyDescent="0.3"/>
  <sheetData>
    <row r="1" spans="1:10" x14ac:dyDescent="0.3">
      <c r="A1">
        <v>0</v>
      </c>
      <c r="B1">
        <v>7.1120000000000001</v>
      </c>
      <c r="C1">
        <v>0</v>
      </c>
      <c r="D1">
        <v>0</v>
      </c>
      <c r="F1">
        <v>6.9482549050845002</v>
      </c>
      <c r="G1">
        <v>1.09411073028994</v>
      </c>
      <c r="I1">
        <v>6.7923904104647201</v>
      </c>
      <c r="J1">
        <v>1.82001552516092</v>
      </c>
    </row>
    <row r="2" spans="1:10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6.9482549050845002</v>
      </c>
      <c r="G2">
        <v>1.09411073028994</v>
      </c>
      <c r="I2">
        <v>6.7942599443220599</v>
      </c>
      <c r="J2">
        <v>1.82051646524822</v>
      </c>
    </row>
    <row r="3" spans="1:10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6.9482549050845002</v>
      </c>
      <c r="G3">
        <v>1.09411073028994</v>
      </c>
      <c r="I3">
        <v>6.7961294781793899</v>
      </c>
      <c r="J3">
        <v>1.8210174053355099</v>
      </c>
    </row>
    <row r="4" spans="1:10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6.9482549050845002</v>
      </c>
      <c r="G4">
        <v>1.09411073028994</v>
      </c>
      <c r="I4">
        <v>6.7979990120367297</v>
      </c>
      <c r="J4">
        <v>1.8215183454228101</v>
      </c>
    </row>
    <row r="5" spans="1:10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6.9482549050845002</v>
      </c>
      <c r="G5">
        <v>1.09411073028994</v>
      </c>
      <c r="I5">
        <v>6.7998685458940598</v>
      </c>
      <c r="J5">
        <v>1.8220192855101001</v>
      </c>
    </row>
    <row r="6" spans="1:10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6.9482549050845002</v>
      </c>
      <c r="G6">
        <v>1.09411073028994</v>
      </c>
      <c r="I6">
        <v>6.8017380797513898</v>
      </c>
      <c r="J6">
        <v>1.8225202255974</v>
      </c>
    </row>
    <row r="7" spans="1:10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6.9482549050845002</v>
      </c>
      <c r="G7">
        <v>1.09411073028994</v>
      </c>
      <c r="I7">
        <v>6.8036076136087296</v>
      </c>
      <c r="J7">
        <v>1.82302116568469</v>
      </c>
    </row>
    <row r="8" spans="1:10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6.9482549050845002</v>
      </c>
      <c r="G8">
        <v>1.09411073028994</v>
      </c>
      <c r="I8">
        <v>6.8054771474660596</v>
      </c>
      <c r="J8">
        <v>1.8235221057719899</v>
      </c>
    </row>
    <row r="9" spans="1:10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6.9482549050845002</v>
      </c>
      <c r="G9">
        <v>1.09411073028994</v>
      </c>
      <c r="I9">
        <v>6.8073466813233896</v>
      </c>
      <c r="J9">
        <v>1.8240230458592801</v>
      </c>
    </row>
    <row r="10" spans="1:10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F10">
        <v>6.9482549050845002</v>
      </c>
      <c r="G10">
        <v>1.09411073028994</v>
      </c>
      <c r="I10">
        <v>6.8092162151807303</v>
      </c>
      <c r="J10">
        <v>1.8245239859465801</v>
      </c>
    </row>
    <row r="11" spans="1:10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F11">
        <v>6.9482549050845002</v>
      </c>
      <c r="G11">
        <v>1.09411073028994</v>
      </c>
      <c r="I11">
        <v>6.8110857490380603</v>
      </c>
      <c r="J11">
        <v>1.82502492603387</v>
      </c>
    </row>
    <row r="12" spans="1:10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F12">
        <v>6.9482549050845002</v>
      </c>
      <c r="G12">
        <v>1.09411073028994</v>
      </c>
      <c r="I12">
        <v>6.8129552828953903</v>
      </c>
      <c r="J12">
        <v>1.82552586612117</v>
      </c>
    </row>
    <row r="13" spans="1:10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F13">
        <v>6.9482549050845002</v>
      </c>
      <c r="G13">
        <v>1.09411073028994</v>
      </c>
      <c r="I13">
        <v>6.8148248167527301</v>
      </c>
      <c r="J13">
        <v>1.8260268062084599</v>
      </c>
    </row>
    <row r="14" spans="1:10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F14">
        <v>6.9482549050845002</v>
      </c>
      <c r="G14">
        <v>1.09411073028994</v>
      </c>
      <c r="I14">
        <v>6.8166943506100601</v>
      </c>
      <c r="J14">
        <v>1.8265277462957601</v>
      </c>
    </row>
    <row r="15" spans="1:10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F15">
        <v>6.9482549050845002</v>
      </c>
      <c r="G15">
        <v>1.09411073028994</v>
      </c>
      <c r="I15">
        <v>6.8185638844673999</v>
      </c>
      <c r="J15">
        <v>1.82702868638305</v>
      </c>
    </row>
    <row r="16" spans="1:10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F16">
        <v>6.9482549050845002</v>
      </c>
      <c r="G16">
        <v>1.09411073028994</v>
      </c>
      <c r="I16">
        <v>6.8204334183247299</v>
      </c>
      <c r="J16">
        <v>1.82752962647035</v>
      </c>
    </row>
    <row r="17" spans="1:10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F17">
        <v>6.9482549050845002</v>
      </c>
      <c r="G17">
        <v>1.09411073028994</v>
      </c>
      <c r="I17">
        <v>6.82230295218206</v>
      </c>
      <c r="J17">
        <v>1.82803056655764</v>
      </c>
    </row>
    <row r="18" spans="1:10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F18">
        <v>6.9482549050845002</v>
      </c>
      <c r="G18">
        <v>1.09411073028994</v>
      </c>
      <c r="I18">
        <v>6.8241724860393997</v>
      </c>
      <c r="J18">
        <v>1.8285315066449399</v>
      </c>
    </row>
    <row r="19" spans="1:10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F19">
        <v>6.9482549050845002</v>
      </c>
      <c r="G19">
        <v>1.09411073028994</v>
      </c>
      <c r="I19">
        <v>6.8260420198967298</v>
      </c>
      <c r="J19">
        <v>1.8290324467322301</v>
      </c>
    </row>
    <row r="20" spans="1:10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F20">
        <v>6.9482549050845002</v>
      </c>
      <c r="G20">
        <v>1.09411073028994</v>
      </c>
      <c r="I20">
        <v>6.8279115537540598</v>
      </c>
      <c r="J20">
        <v>1.82953338681953</v>
      </c>
    </row>
    <row r="21" spans="1:10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F21">
        <v>6.9482549050845002</v>
      </c>
      <c r="G21">
        <v>1.09411073028994</v>
      </c>
      <c r="I21">
        <v>6.8297810876113996</v>
      </c>
      <c r="J21">
        <v>1.83003432690683</v>
      </c>
    </row>
    <row r="22" spans="1:10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F22">
        <v>6.9482549050845002</v>
      </c>
      <c r="G22">
        <v>1.09411073028994</v>
      </c>
      <c r="I22">
        <v>6.8316506214687296</v>
      </c>
      <c r="J22">
        <v>1.8305352669941199</v>
      </c>
    </row>
    <row r="23" spans="1:10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F23">
        <v>6.9482549050845002</v>
      </c>
      <c r="G23">
        <v>1.09411073028994</v>
      </c>
      <c r="I23">
        <v>6.8335201553260596</v>
      </c>
      <c r="J23">
        <v>1.8310362070814199</v>
      </c>
    </row>
    <row r="24" spans="1:10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F24">
        <v>6.9482549050845002</v>
      </c>
      <c r="G24">
        <v>1.09411073028994</v>
      </c>
      <c r="I24">
        <v>6.8353896891834003</v>
      </c>
      <c r="J24">
        <v>1.8315371471687101</v>
      </c>
    </row>
    <row r="25" spans="1:10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F25">
        <v>6.9482549050845002</v>
      </c>
      <c r="G25">
        <v>1.09411073028994</v>
      </c>
      <c r="I25">
        <v>6.8372592230407303</v>
      </c>
      <c r="J25">
        <v>1.83203808725601</v>
      </c>
    </row>
    <row r="26" spans="1:10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F26">
        <v>6.9482549050845002</v>
      </c>
      <c r="G26">
        <v>1.09411073028994</v>
      </c>
      <c r="I26">
        <v>6.8391287568980701</v>
      </c>
      <c r="J26">
        <v>1.8325390273433</v>
      </c>
    </row>
    <row r="27" spans="1:10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F27">
        <v>6.9482549050845002</v>
      </c>
      <c r="G27">
        <v>1.09411073028994</v>
      </c>
      <c r="I27">
        <v>6.8409982907554001</v>
      </c>
      <c r="J27">
        <v>1.8330399674305999</v>
      </c>
    </row>
    <row r="28" spans="1:10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F28">
        <v>6.9482549050845002</v>
      </c>
      <c r="G28">
        <v>1.09411073028994</v>
      </c>
      <c r="I28">
        <v>6.8428678246127301</v>
      </c>
      <c r="J28">
        <v>1.8335409075178899</v>
      </c>
    </row>
    <row r="29" spans="1:10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F29">
        <v>6.9482549050845002</v>
      </c>
      <c r="G29">
        <v>1.09411073028994</v>
      </c>
      <c r="I29">
        <v>6.8447373584700699</v>
      </c>
      <c r="J29">
        <v>1.8340418476051901</v>
      </c>
    </row>
    <row r="30" spans="1:10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F30">
        <v>6.9482549050845002</v>
      </c>
      <c r="G30">
        <v>1.09411073028994</v>
      </c>
      <c r="I30">
        <v>6.8466068923273999</v>
      </c>
      <c r="J30">
        <v>1.83454278769248</v>
      </c>
    </row>
    <row r="31" spans="1:10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F31">
        <v>6.9482549050845002</v>
      </c>
      <c r="G31">
        <v>1.09411073028994</v>
      </c>
      <c r="I31">
        <v>6.84847642618473</v>
      </c>
      <c r="J31">
        <v>1.83504372777978</v>
      </c>
    </row>
    <row r="32" spans="1:10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F32">
        <v>6.9482549050845002</v>
      </c>
      <c r="G32">
        <v>1.09411073028994</v>
      </c>
      <c r="I32">
        <v>6.8503459600420697</v>
      </c>
      <c r="J32">
        <v>1.8355446678670699</v>
      </c>
    </row>
    <row r="33" spans="1:10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F33">
        <v>6.9482549050845002</v>
      </c>
      <c r="G33">
        <v>1.09411073028994</v>
      </c>
      <c r="I33">
        <v>6.8151271822492401</v>
      </c>
      <c r="J33">
        <v>1.7329355122933801</v>
      </c>
    </row>
    <row r="34" spans="1:10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F34">
        <v>6.9482549050845002</v>
      </c>
      <c r="G34">
        <v>1.09411073028994</v>
      </c>
      <c r="I34">
        <v>6.8170029741633202</v>
      </c>
      <c r="J34">
        <v>1.7334124845251</v>
      </c>
    </row>
    <row r="35" spans="1:10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F35">
        <v>6.9482549050845002</v>
      </c>
      <c r="G35">
        <v>1.09411073028994</v>
      </c>
      <c r="I35">
        <v>6.8188787660774004</v>
      </c>
      <c r="J35">
        <v>1.7338894567568199</v>
      </c>
    </row>
    <row r="36" spans="1:10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F36">
        <v>6.9482549050845002</v>
      </c>
      <c r="G36">
        <v>1.09411073028994</v>
      </c>
      <c r="I36">
        <v>6.8207545579914903</v>
      </c>
      <c r="J36">
        <v>1.7343664289885401</v>
      </c>
    </row>
    <row r="37" spans="1:10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F37">
        <v>6.9482549050845002</v>
      </c>
      <c r="G37">
        <v>1.09411073028994</v>
      </c>
      <c r="I37">
        <v>6.8226303499055696</v>
      </c>
      <c r="J37">
        <v>1.73484340122026</v>
      </c>
    </row>
    <row r="38" spans="1:10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F38">
        <v>6.9482549050845002</v>
      </c>
      <c r="G38">
        <v>1.09411073028994</v>
      </c>
      <c r="I38">
        <v>6.8245061418196604</v>
      </c>
      <c r="J38">
        <v>1.73532037345199</v>
      </c>
    </row>
    <row r="39" spans="1:10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F39">
        <v>6.9482549050845002</v>
      </c>
      <c r="G39">
        <v>1.09411073028994</v>
      </c>
      <c r="I39">
        <v>6.8263819337337397</v>
      </c>
      <c r="J39">
        <v>1.7357973456837099</v>
      </c>
    </row>
    <row r="40" spans="1:10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F40">
        <v>6.9482549050845002</v>
      </c>
      <c r="G40">
        <v>1.09411073028994</v>
      </c>
      <c r="I40">
        <v>6.8282577256478199</v>
      </c>
      <c r="J40">
        <v>1.7362743179154301</v>
      </c>
    </row>
    <row r="41" spans="1:10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F41">
        <v>6.9482549050845002</v>
      </c>
      <c r="G41">
        <v>1.09411073028994</v>
      </c>
      <c r="I41">
        <v>6.8301335175619098</v>
      </c>
      <c r="J41">
        <v>1.73675129014715</v>
      </c>
    </row>
    <row r="42" spans="1:10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F42">
        <v>6.9482549050845002</v>
      </c>
      <c r="G42">
        <v>1.09411073028994</v>
      </c>
      <c r="I42">
        <v>6.8320093094759899</v>
      </c>
      <c r="J42">
        <v>1.73722826237888</v>
      </c>
    </row>
    <row r="43" spans="1:10" x14ac:dyDescent="0.3">
      <c r="A43">
        <v>42</v>
      </c>
      <c r="B43">
        <v>7.10512223143082</v>
      </c>
      <c r="C43">
        <v>0.312701257476655</v>
      </c>
      <c r="D43" s="1">
        <v>1.04328146069142E-9</v>
      </c>
      <c r="F43">
        <v>6.9482549050845002</v>
      </c>
      <c r="G43">
        <v>1.09411073028994</v>
      </c>
      <c r="I43">
        <v>6.8338851013900701</v>
      </c>
      <c r="J43">
        <v>1.7377052346105999</v>
      </c>
    </row>
    <row r="44" spans="1:10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F44">
        <v>6.9482549050845002</v>
      </c>
      <c r="G44">
        <v>1.09411073028994</v>
      </c>
      <c r="I44">
        <v>6.83576089330416</v>
      </c>
      <c r="J44">
        <v>1.7381822068423201</v>
      </c>
    </row>
    <row r="45" spans="1:10" x14ac:dyDescent="0.3">
      <c r="A45">
        <v>44</v>
      </c>
      <c r="B45">
        <v>7.10445172865633</v>
      </c>
      <c r="C45">
        <v>0.32758149397053998</v>
      </c>
      <c r="D45" s="1">
        <v>1.09296153024815E-9</v>
      </c>
      <c r="F45">
        <v>6.9482549050845002</v>
      </c>
      <c r="G45">
        <v>1.09411073028994</v>
      </c>
      <c r="I45">
        <v>6.8376366852182402</v>
      </c>
      <c r="J45">
        <v>1.73865917907404</v>
      </c>
    </row>
    <row r="46" spans="1:10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F46">
        <v>6.9482549050845002</v>
      </c>
      <c r="G46">
        <v>1.09411073028994</v>
      </c>
      <c r="I46">
        <v>6.8395124771323301</v>
      </c>
      <c r="J46">
        <v>1.7391361513057699</v>
      </c>
    </row>
    <row r="47" spans="1:10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F47">
        <v>6.9482549050845002</v>
      </c>
      <c r="G47">
        <v>1.09411073028994</v>
      </c>
      <c r="I47">
        <v>6.8413882690464103</v>
      </c>
      <c r="J47">
        <v>1.7396131235374901</v>
      </c>
    </row>
    <row r="48" spans="1:10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F48">
        <v>6.9482549050845002</v>
      </c>
      <c r="G48">
        <v>1.09411073028994</v>
      </c>
      <c r="I48">
        <v>6.8432640609604896</v>
      </c>
      <c r="J48">
        <v>1.74009009576921</v>
      </c>
    </row>
    <row r="49" spans="1:10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F49">
        <v>6.9482549050845002</v>
      </c>
      <c r="G49">
        <v>1.09411073028994</v>
      </c>
      <c r="I49">
        <v>6.8451398528745804</v>
      </c>
      <c r="J49">
        <v>1.74056706800093</v>
      </c>
    </row>
    <row r="50" spans="1:10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F50">
        <v>6.9482549050845002</v>
      </c>
      <c r="G50">
        <v>1.09411073028994</v>
      </c>
      <c r="I50">
        <v>6.8470156447886596</v>
      </c>
      <c r="J50">
        <v>1.7410440402326499</v>
      </c>
    </row>
    <row r="51" spans="1:10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F51">
        <v>6.9482549050845002</v>
      </c>
      <c r="G51">
        <v>1.09411073028994</v>
      </c>
      <c r="I51">
        <v>6.8488914367027496</v>
      </c>
      <c r="J51">
        <v>1.7415210124643801</v>
      </c>
    </row>
    <row r="52" spans="1:10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F52">
        <v>6.9482549050845002</v>
      </c>
      <c r="G52">
        <v>1.09411073028994</v>
      </c>
      <c r="I52">
        <v>6.8507672286168297</v>
      </c>
      <c r="J52">
        <v>1.7419979846961</v>
      </c>
    </row>
    <row r="53" spans="1:10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F53">
        <v>6.9482549050845002</v>
      </c>
      <c r="G53">
        <v>1.09411073028994</v>
      </c>
      <c r="I53">
        <v>6.8526430205309099</v>
      </c>
      <c r="J53">
        <v>1.74247495692782</v>
      </c>
    </row>
    <row r="54" spans="1:10" x14ac:dyDescent="0.3">
      <c r="A54">
        <v>53</v>
      </c>
      <c r="B54">
        <v>7.10104886227768</v>
      </c>
      <c r="C54">
        <v>0.39452383393765</v>
      </c>
      <c r="D54" s="1">
        <v>1.3165218432534501E-9</v>
      </c>
      <c r="F54">
        <v>6.9482549050845002</v>
      </c>
      <c r="G54">
        <v>1.09411073028994</v>
      </c>
      <c r="I54">
        <v>6.8545188124449998</v>
      </c>
      <c r="J54">
        <v>1.7429519291595399</v>
      </c>
    </row>
    <row r="55" spans="1:10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F55">
        <v>6.9482549050845002</v>
      </c>
      <c r="G55">
        <v>1.09411073028994</v>
      </c>
      <c r="I55">
        <v>6.85639460435908</v>
      </c>
      <c r="J55">
        <v>1.74342890139127</v>
      </c>
    </row>
    <row r="56" spans="1:10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F56">
        <v>6.9482549050845002</v>
      </c>
      <c r="G56">
        <v>1.09411073028994</v>
      </c>
      <c r="I56">
        <v>6.8582703962731602</v>
      </c>
      <c r="J56">
        <v>1.74390587362299</v>
      </c>
    </row>
    <row r="57" spans="1:10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F57">
        <v>6.9482549050845002</v>
      </c>
      <c r="G57">
        <v>1.09411073028994</v>
      </c>
      <c r="I57">
        <v>6.8601461881872501</v>
      </c>
      <c r="J57">
        <v>1.7443828458547099</v>
      </c>
    </row>
    <row r="58" spans="1:10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F58">
        <v>6.9482549050845002</v>
      </c>
      <c r="G58">
        <v>1.09411073028994</v>
      </c>
      <c r="I58">
        <v>6.8620219801013302</v>
      </c>
      <c r="J58">
        <v>1.7448598180864301</v>
      </c>
    </row>
    <row r="59" spans="1:10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F59">
        <v>6.9482549050845002</v>
      </c>
      <c r="G59">
        <v>1.09411073028994</v>
      </c>
      <c r="I59">
        <v>6.8638977720154202</v>
      </c>
      <c r="J59">
        <v>1.74533679031815</v>
      </c>
    </row>
    <row r="60" spans="1:10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F60">
        <v>6.9482549050845002</v>
      </c>
      <c r="G60">
        <v>1.09411073028994</v>
      </c>
      <c r="I60">
        <v>6.8657735639295003</v>
      </c>
      <c r="J60">
        <v>1.74581376254988</v>
      </c>
    </row>
    <row r="61" spans="1:10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F61">
        <v>6.9482549050845002</v>
      </c>
      <c r="G61">
        <v>1.09411073028994</v>
      </c>
      <c r="I61">
        <v>6.8676493558435796</v>
      </c>
      <c r="J61">
        <v>1.7462907347815999</v>
      </c>
    </row>
    <row r="62" spans="1:10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F62">
        <v>6.9482549050845002</v>
      </c>
      <c r="G62">
        <v>1.09411073028994</v>
      </c>
      <c r="I62">
        <v>6.8695251477576704</v>
      </c>
      <c r="J62">
        <v>1.7467677070133201</v>
      </c>
    </row>
    <row r="63" spans="1:10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F63">
        <v>6.9482549050845002</v>
      </c>
      <c r="G63">
        <v>1.09411073028994</v>
      </c>
      <c r="I63">
        <v>6.8714009396717497</v>
      </c>
      <c r="J63">
        <v>1.74724467924504</v>
      </c>
    </row>
    <row r="64" spans="1:10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F64">
        <v>6.9482549050845002</v>
      </c>
      <c r="G64">
        <v>1.09411073028994</v>
      </c>
      <c r="I64">
        <v>6.8732767315858299</v>
      </c>
      <c r="J64">
        <v>1.7477216514767699</v>
      </c>
    </row>
    <row r="65" spans="1:10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F65">
        <v>6.9472960712136498</v>
      </c>
      <c r="G65">
        <v>1.1097427508075699</v>
      </c>
      <c r="I65">
        <v>6.7980977973801604</v>
      </c>
      <c r="J65">
        <v>1.6352156852400099</v>
      </c>
    </row>
    <row r="66" spans="1:10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F66">
        <v>6.9472960712136498</v>
      </c>
      <c r="G66">
        <v>1.1097427508075699</v>
      </c>
      <c r="I66">
        <v>6.80016645268147</v>
      </c>
      <c r="J66">
        <v>1.6357132799638401</v>
      </c>
    </row>
    <row r="67" spans="1:10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F67">
        <v>6.9472960712136498</v>
      </c>
      <c r="G67">
        <v>1.1097427508075699</v>
      </c>
      <c r="I67">
        <v>6.8022351079827796</v>
      </c>
      <c r="J67">
        <v>1.63621087468767</v>
      </c>
    </row>
    <row r="68" spans="1:10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F68">
        <v>6.9472960712136498</v>
      </c>
      <c r="G68">
        <v>1.1097427508075699</v>
      </c>
      <c r="I68">
        <v>6.8043037632840901</v>
      </c>
      <c r="J68">
        <v>1.6367084694114999</v>
      </c>
    </row>
    <row r="69" spans="1:10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F69">
        <v>6.9472960712136498</v>
      </c>
      <c r="G69">
        <v>1.1097427508075699</v>
      </c>
      <c r="I69">
        <v>6.8063724185853998</v>
      </c>
      <c r="J69">
        <v>1.6372060641353301</v>
      </c>
    </row>
    <row r="70" spans="1:10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F70">
        <v>6.9472960712136498</v>
      </c>
      <c r="G70">
        <v>1.1097427508075699</v>
      </c>
      <c r="I70">
        <v>6.8084410738867103</v>
      </c>
      <c r="J70">
        <v>1.63770365885916</v>
      </c>
    </row>
    <row r="71" spans="1:10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F71">
        <v>6.9472960712136498</v>
      </c>
      <c r="G71">
        <v>1.1097427508075699</v>
      </c>
      <c r="I71">
        <v>6.8105097291880297</v>
      </c>
      <c r="J71">
        <v>1.63820125358299</v>
      </c>
    </row>
    <row r="72" spans="1:10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F72">
        <v>6.9472960712136498</v>
      </c>
      <c r="G72">
        <v>1.1097427508075699</v>
      </c>
      <c r="I72">
        <v>6.8125783844893402</v>
      </c>
      <c r="J72">
        <v>1.6386988483068201</v>
      </c>
    </row>
    <row r="73" spans="1:10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F73">
        <v>6.9472960712136498</v>
      </c>
      <c r="G73">
        <v>1.1097427508075699</v>
      </c>
      <c r="I73">
        <v>6.8146470397906498</v>
      </c>
      <c r="J73">
        <v>1.63919644303065</v>
      </c>
    </row>
    <row r="74" spans="1:10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F74">
        <v>6.9472960712136498</v>
      </c>
      <c r="G74">
        <v>1.1097427508075699</v>
      </c>
      <c r="I74">
        <v>6.8167156950919603</v>
      </c>
      <c r="J74">
        <v>1.63969403775448</v>
      </c>
    </row>
    <row r="75" spans="1:10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F75">
        <v>6.9472960712136498</v>
      </c>
      <c r="G75">
        <v>1.1097427508075699</v>
      </c>
      <c r="I75">
        <v>6.8187843503932699</v>
      </c>
      <c r="J75">
        <v>1.6401916324783099</v>
      </c>
    </row>
    <row r="76" spans="1:10" x14ac:dyDescent="0.3">
      <c r="A76">
        <v>75</v>
      </c>
      <c r="B76">
        <v>7.09007607751</v>
      </c>
      <c r="C76">
        <v>0.55800108881643296</v>
      </c>
      <c r="D76" s="1">
        <v>1.86300260837753E-9</v>
      </c>
      <c r="F76">
        <v>6.9472960712136498</v>
      </c>
      <c r="G76">
        <v>1.1097427508075699</v>
      </c>
      <c r="I76">
        <v>6.8208530056945804</v>
      </c>
      <c r="J76">
        <v>1.64068922720215</v>
      </c>
    </row>
    <row r="77" spans="1:10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F77">
        <v>6.9472960712136498</v>
      </c>
      <c r="G77">
        <v>1.1097427508075699</v>
      </c>
      <c r="I77">
        <v>6.82292166099589</v>
      </c>
      <c r="J77">
        <v>1.64118682192598</v>
      </c>
    </row>
    <row r="78" spans="1:10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F78">
        <v>6.9472960712136498</v>
      </c>
      <c r="G78">
        <v>1.1097427508075699</v>
      </c>
      <c r="I78">
        <v>6.8249903162971997</v>
      </c>
      <c r="J78">
        <v>1.6416844166498099</v>
      </c>
    </row>
    <row r="79" spans="1:10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F79">
        <v>6.9472960712136498</v>
      </c>
      <c r="G79">
        <v>1.1097427508075699</v>
      </c>
      <c r="I79">
        <v>6.8270589715985102</v>
      </c>
      <c r="J79">
        <v>1.6421820113736401</v>
      </c>
    </row>
    <row r="80" spans="1:10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F80">
        <v>6.9472960712136498</v>
      </c>
      <c r="G80">
        <v>1.1097427508075699</v>
      </c>
      <c r="I80">
        <v>6.8291276268998198</v>
      </c>
      <c r="J80">
        <v>1.64267960609747</v>
      </c>
    </row>
    <row r="81" spans="1:10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F81">
        <v>6.9472960712136498</v>
      </c>
      <c r="G81">
        <v>1.1097427508075699</v>
      </c>
      <c r="I81">
        <v>6.8311962822011303</v>
      </c>
      <c r="J81">
        <v>1.6431772008212999</v>
      </c>
    </row>
    <row r="82" spans="1:10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F82">
        <v>6.9472960712136498</v>
      </c>
      <c r="G82">
        <v>1.1097427508075699</v>
      </c>
      <c r="I82">
        <v>6.8332649375024497</v>
      </c>
      <c r="J82">
        <v>1.6436747955451301</v>
      </c>
    </row>
    <row r="83" spans="1:10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F83">
        <v>6.9472960712136498</v>
      </c>
      <c r="G83">
        <v>1.1097427508075699</v>
      </c>
      <c r="I83">
        <v>6.8353335928037602</v>
      </c>
      <c r="J83">
        <v>1.64417239026896</v>
      </c>
    </row>
    <row r="84" spans="1:10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F84">
        <v>6.9472960712136498</v>
      </c>
      <c r="G84">
        <v>1.1097427508075699</v>
      </c>
      <c r="I84">
        <v>6.8374022481050698</v>
      </c>
      <c r="J84">
        <v>1.6446699849927899</v>
      </c>
    </row>
    <row r="85" spans="1:10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F85">
        <v>6.9472960712136498</v>
      </c>
      <c r="G85">
        <v>1.1097427508075699</v>
      </c>
      <c r="I85">
        <v>6.8394709034063803</v>
      </c>
      <c r="J85">
        <v>1.6451675797166201</v>
      </c>
    </row>
    <row r="86" spans="1:10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F86">
        <v>6.9472960712136498</v>
      </c>
      <c r="G86">
        <v>1.1097427508075699</v>
      </c>
      <c r="I86">
        <v>6.8415395587076899</v>
      </c>
      <c r="J86">
        <v>1.64566517444045</v>
      </c>
    </row>
    <row r="87" spans="1:10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F87">
        <v>6.9472960712136498</v>
      </c>
      <c r="G87">
        <v>1.1097427508075699</v>
      </c>
      <c r="I87">
        <v>6.8436082140090004</v>
      </c>
      <c r="J87">
        <v>1.6461627691642799</v>
      </c>
    </row>
    <row r="88" spans="1:10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F88">
        <v>6.9472960712136498</v>
      </c>
      <c r="G88">
        <v>1.1097427508075699</v>
      </c>
      <c r="I88">
        <v>6.8456768693103101</v>
      </c>
      <c r="J88">
        <v>1.6466603638881101</v>
      </c>
    </row>
    <row r="89" spans="1:10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F89">
        <v>6.9472960712136498</v>
      </c>
      <c r="G89">
        <v>1.1097427508075699</v>
      </c>
      <c r="I89">
        <v>6.8477455246116197</v>
      </c>
      <c r="J89">
        <v>1.64715795861194</v>
      </c>
    </row>
    <row r="90" spans="1:10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F90">
        <v>6.9472960712136498</v>
      </c>
      <c r="G90">
        <v>1.1097427508075699</v>
      </c>
      <c r="I90">
        <v>6.8498141799129302</v>
      </c>
      <c r="J90">
        <v>1.64765555333577</v>
      </c>
    </row>
    <row r="91" spans="1:10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F91">
        <v>6.9472960712136498</v>
      </c>
      <c r="G91">
        <v>1.1097427508075699</v>
      </c>
      <c r="I91">
        <v>6.8518828352142398</v>
      </c>
      <c r="J91">
        <v>1.6481531480595999</v>
      </c>
    </row>
    <row r="92" spans="1:10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F92">
        <v>6.9472960712136498</v>
      </c>
      <c r="G92">
        <v>1.1097427508075699</v>
      </c>
      <c r="I92">
        <v>6.8539514905155601</v>
      </c>
      <c r="J92">
        <v>1.64865074278343</v>
      </c>
    </row>
    <row r="93" spans="1:10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F93">
        <v>6.9472960712136498</v>
      </c>
      <c r="G93">
        <v>1.1097427508075699</v>
      </c>
      <c r="I93">
        <v>6.8560201458168697</v>
      </c>
      <c r="J93">
        <v>1.64914833750726</v>
      </c>
    </row>
    <row r="94" spans="1:10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F94">
        <v>6.9472960712136498</v>
      </c>
      <c r="G94">
        <v>1.1097427508075699</v>
      </c>
      <c r="I94">
        <v>6.8580888011181802</v>
      </c>
      <c r="J94">
        <v>1.6496459322310899</v>
      </c>
    </row>
    <row r="95" spans="1:10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F95">
        <v>6.9472960712136498</v>
      </c>
      <c r="G95">
        <v>1.1097427508075699</v>
      </c>
      <c r="I95">
        <v>6.8601574564194898</v>
      </c>
      <c r="J95">
        <v>1.6501435269549201</v>
      </c>
    </row>
    <row r="96" spans="1:10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F96">
        <v>6.9472960712136498</v>
      </c>
      <c r="G96">
        <v>1.1097427508075699</v>
      </c>
      <c r="I96">
        <v>6.8622261117208003</v>
      </c>
      <c r="J96">
        <v>1.65064112167875</v>
      </c>
    </row>
    <row r="97" spans="1:10" x14ac:dyDescent="0.3">
      <c r="A97">
        <v>96</v>
      </c>
      <c r="B97">
        <v>7.076091632771</v>
      </c>
      <c r="C97">
        <v>0.71377251602184</v>
      </c>
      <c r="D97" s="1">
        <v>2.3846433387232398E-9</v>
      </c>
      <c r="F97">
        <v>6.9472960712136498</v>
      </c>
      <c r="G97">
        <v>1.1097427508075699</v>
      </c>
      <c r="I97">
        <v>6.8642947670221099</v>
      </c>
      <c r="J97">
        <v>1.6511387164025799</v>
      </c>
    </row>
    <row r="98" spans="1:10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F98">
        <v>6.9472960712136498</v>
      </c>
      <c r="G98">
        <v>1.1097427508075699</v>
      </c>
      <c r="I98">
        <v>6.8663634223234196</v>
      </c>
      <c r="J98">
        <v>1.6516363111264101</v>
      </c>
    </row>
    <row r="99" spans="1:10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F99">
        <v>6.9472960712136498</v>
      </c>
      <c r="G99">
        <v>1.1097427508075699</v>
      </c>
      <c r="I99">
        <v>6.8684320776247301</v>
      </c>
      <c r="J99">
        <v>1.65213390585024</v>
      </c>
    </row>
    <row r="100" spans="1:10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F100">
        <v>6.9472960712136498</v>
      </c>
      <c r="G100">
        <v>1.1097427508075699</v>
      </c>
      <c r="I100">
        <v>6.8705007329260397</v>
      </c>
      <c r="J100">
        <v>1.6526315005740699</v>
      </c>
    </row>
    <row r="101" spans="1:10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F101">
        <v>6.9472960712136498</v>
      </c>
      <c r="G101">
        <v>1.1097427508075699</v>
      </c>
      <c r="I101">
        <v>6.8725693882273502</v>
      </c>
      <c r="J101">
        <v>1.6531290952979001</v>
      </c>
    </row>
    <row r="102" spans="1:10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F102">
        <v>6.9472960712136498</v>
      </c>
      <c r="G102">
        <v>1.1097427508075699</v>
      </c>
      <c r="I102">
        <v>6.8746380435286598</v>
      </c>
      <c r="J102">
        <v>1.65362669002173</v>
      </c>
    </row>
    <row r="103" spans="1:10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F103">
        <v>6.9472960712136498</v>
      </c>
      <c r="G103">
        <v>1.1097427508075699</v>
      </c>
      <c r="I103">
        <v>6.8767066988299801</v>
      </c>
      <c r="J103">
        <v>1.6541242847455599</v>
      </c>
    </row>
    <row r="104" spans="1:10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F104">
        <v>6.9472960712136498</v>
      </c>
      <c r="G104">
        <v>1.1097427508075699</v>
      </c>
      <c r="I104">
        <v>6.8787753541312897</v>
      </c>
      <c r="J104">
        <v>1.6546218794693901</v>
      </c>
    </row>
    <row r="105" spans="1:10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F105">
        <v>6.9472960712136498</v>
      </c>
      <c r="G105">
        <v>1.1097427508075699</v>
      </c>
      <c r="I105">
        <v>6.8808440094326002</v>
      </c>
      <c r="J105">
        <v>1.65511947419322</v>
      </c>
    </row>
    <row r="106" spans="1:10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F106">
        <v>6.9472960712136498</v>
      </c>
      <c r="G106">
        <v>1.1097427508075699</v>
      </c>
      <c r="I106">
        <v>6.8829126647339098</v>
      </c>
      <c r="J106">
        <v>1.65561706891705</v>
      </c>
    </row>
    <row r="107" spans="1:10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F107">
        <v>6.9472960712136498</v>
      </c>
      <c r="G107">
        <v>1.1097427508075699</v>
      </c>
      <c r="I107">
        <v>6.8849813200352203</v>
      </c>
      <c r="J107">
        <v>1.6561146636408799</v>
      </c>
    </row>
    <row r="108" spans="1:10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F108">
        <v>6.9472960712136498</v>
      </c>
      <c r="G108">
        <v>1.1097427508075699</v>
      </c>
      <c r="I108">
        <v>6.88704997533653</v>
      </c>
      <c r="J108">
        <v>1.65661225836471</v>
      </c>
    </row>
    <row r="109" spans="1:10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F109">
        <v>6.9472960712136498</v>
      </c>
      <c r="G109">
        <v>1.1097427508075699</v>
      </c>
      <c r="I109">
        <v>6.8891186306378396</v>
      </c>
      <c r="J109">
        <v>1.65710985308854</v>
      </c>
    </row>
    <row r="110" spans="1:10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F110">
        <v>6.9472960712136498</v>
      </c>
      <c r="G110">
        <v>1.1097427508075699</v>
      </c>
      <c r="I110">
        <v>6.8911872859391501</v>
      </c>
      <c r="J110">
        <v>1.6576074478123699</v>
      </c>
    </row>
    <row r="111" spans="1:10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F111">
        <v>6.9472960712136498</v>
      </c>
      <c r="G111">
        <v>1.1097427508075699</v>
      </c>
      <c r="I111">
        <v>6.8932559412404597</v>
      </c>
      <c r="J111">
        <v>1.6581050425362001</v>
      </c>
    </row>
    <row r="112" spans="1:10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F112">
        <v>6.9472960712136498</v>
      </c>
      <c r="G112">
        <v>1.1097427508075699</v>
      </c>
      <c r="I112">
        <v>6.8953245965417702</v>
      </c>
      <c r="J112">
        <v>1.65860263726004</v>
      </c>
    </row>
    <row r="113" spans="1:10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F113">
        <v>6.9472960712136498</v>
      </c>
      <c r="G113">
        <v>1.1097427508075699</v>
      </c>
      <c r="I113">
        <v>6.8185823106461099</v>
      </c>
      <c r="J113">
        <v>1.54757851915301</v>
      </c>
    </row>
    <row r="114" spans="1:10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F114">
        <v>6.9472960712136498</v>
      </c>
      <c r="G114">
        <v>1.1097427508075699</v>
      </c>
      <c r="I114">
        <v>6.8206571993671599</v>
      </c>
      <c r="J114">
        <v>1.5480494459627301</v>
      </c>
    </row>
    <row r="115" spans="1:10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F115">
        <v>6.9472960712136498</v>
      </c>
      <c r="G115">
        <v>1.1097427508075699</v>
      </c>
      <c r="I115">
        <v>6.8227320880882001</v>
      </c>
      <c r="J115">
        <v>1.5485203727724399</v>
      </c>
    </row>
    <row r="116" spans="1:10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F116">
        <v>6.9462881327144199</v>
      </c>
      <c r="G116">
        <v>1.12537168192385</v>
      </c>
      <c r="I116">
        <v>6.8248069768092501</v>
      </c>
      <c r="J116">
        <v>1.54899129958215</v>
      </c>
    </row>
    <row r="117" spans="1:10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F117">
        <v>6.9462881327144199</v>
      </c>
      <c r="G117">
        <v>1.12537168192385</v>
      </c>
      <c r="I117">
        <v>6.8268818655302903</v>
      </c>
      <c r="J117">
        <v>1.54946222639187</v>
      </c>
    </row>
    <row r="118" spans="1:10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F118">
        <v>6.9462881327144199</v>
      </c>
      <c r="G118">
        <v>1.12537168192385</v>
      </c>
      <c r="I118">
        <v>6.8289567542513403</v>
      </c>
      <c r="J118">
        <v>1.5499331532015801</v>
      </c>
    </row>
    <row r="119" spans="1:10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F119">
        <v>6.9462881327144199</v>
      </c>
      <c r="G119">
        <v>1.12537168192385</v>
      </c>
      <c r="I119">
        <v>6.8310316429723796</v>
      </c>
      <c r="J119">
        <v>1.5504040800112899</v>
      </c>
    </row>
    <row r="120" spans="1:10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F120">
        <v>6.9462881327144199</v>
      </c>
      <c r="G120">
        <v>1.12537168192385</v>
      </c>
      <c r="I120">
        <v>6.8331065316934296</v>
      </c>
      <c r="J120">
        <v>1.55087500682101</v>
      </c>
    </row>
    <row r="121" spans="1:10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F121">
        <v>6.9462881327144199</v>
      </c>
      <c r="G121">
        <v>1.12537168192385</v>
      </c>
      <c r="I121">
        <v>6.8351814204144699</v>
      </c>
      <c r="J121">
        <v>1.55134593363072</v>
      </c>
    </row>
    <row r="122" spans="1:10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F122">
        <v>6.9462881327144199</v>
      </c>
      <c r="G122">
        <v>1.12537168192385</v>
      </c>
      <c r="I122">
        <v>6.8372563091355198</v>
      </c>
      <c r="J122">
        <v>1.5518168604404301</v>
      </c>
    </row>
    <row r="123" spans="1:10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F123">
        <v>6.9417655386601096</v>
      </c>
      <c r="G123">
        <v>1.18785342783992</v>
      </c>
      <c r="I123">
        <v>6.8393311978565601</v>
      </c>
      <c r="J123">
        <v>1.5522877872501499</v>
      </c>
    </row>
    <row r="124" spans="1:10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F124">
        <v>6.9417655386601096</v>
      </c>
      <c r="G124">
        <v>1.18785342783992</v>
      </c>
      <c r="I124">
        <v>6.8414060865776101</v>
      </c>
      <c r="J124">
        <v>1.55275871405986</v>
      </c>
    </row>
    <row r="125" spans="1:10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F125">
        <v>6.9417655386601096</v>
      </c>
      <c r="G125">
        <v>1.18785342783992</v>
      </c>
      <c r="I125">
        <v>6.8434809752986503</v>
      </c>
      <c r="J125">
        <v>1.55322964086957</v>
      </c>
    </row>
    <row r="126" spans="1:10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F126">
        <v>6.9417655386601096</v>
      </c>
      <c r="G126">
        <v>1.18785342783992</v>
      </c>
      <c r="I126">
        <v>6.8455558640196896</v>
      </c>
      <c r="J126">
        <v>1.5537005676792901</v>
      </c>
    </row>
    <row r="127" spans="1:10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F127">
        <v>6.9417655386601096</v>
      </c>
      <c r="G127">
        <v>1.18785342783992</v>
      </c>
      <c r="I127">
        <v>6.8476307527407396</v>
      </c>
      <c r="J127">
        <v>1.5541714944889999</v>
      </c>
    </row>
    <row r="128" spans="1:10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F128">
        <v>6.9417655386601096</v>
      </c>
      <c r="G128">
        <v>1.18785342783992</v>
      </c>
      <c r="I128">
        <v>6.8497056414617896</v>
      </c>
      <c r="J128">
        <v>1.55464242129872</v>
      </c>
    </row>
    <row r="129" spans="1:10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F129">
        <v>6.9417655386601096</v>
      </c>
      <c r="G129">
        <v>1.18785342783992</v>
      </c>
      <c r="I129">
        <v>6.8517805301828298</v>
      </c>
      <c r="J129">
        <v>1.55511334810843</v>
      </c>
    </row>
    <row r="130" spans="1:10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F130">
        <v>6.9417655386601096</v>
      </c>
      <c r="G130">
        <v>1.18785342783992</v>
      </c>
      <c r="I130">
        <v>6.8538554189038701</v>
      </c>
      <c r="J130">
        <v>1.5555842749181401</v>
      </c>
    </row>
    <row r="131" spans="1:10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F131">
        <v>6.9417655386601096</v>
      </c>
      <c r="G131">
        <v>1.18785342783992</v>
      </c>
      <c r="I131">
        <v>6.8559303076249201</v>
      </c>
      <c r="J131">
        <v>1.5560552017278599</v>
      </c>
    </row>
    <row r="132" spans="1:10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F132">
        <v>6.9417655386601096</v>
      </c>
      <c r="G132">
        <v>1.18785342783992</v>
      </c>
      <c r="I132">
        <v>6.8580051963459603</v>
      </c>
      <c r="J132">
        <v>1.55652612853757</v>
      </c>
    </row>
    <row r="133" spans="1:10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F133">
        <v>6.9417655386601096</v>
      </c>
      <c r="G133">
        <v>1.18785342783992</v>
      </c>
      <c r="I133">
        <v>6.8600800850670103</v>
      </c>
      <c r="J133">
        <v>1.5569970553472801</v>
      </c>
    </row>
    <row r="134" spans="1:10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F134">
        <v>6.9417655386601096</v>
      </c>
      <c r="G134">
        <v>1.18785342783992</v>
      </c>
      <c r="I134">
        <v>6.8621549737880496</v>
      </c>
      <c r="J134">
        <v>1.5574679821570001</v>
      </c>
    </row>
    <row r="135" spans="1:10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F135">
        <v>6.9417655386601096</v>
      </c>
      <c r="G135">
        <v>1.18785342783992</v>
      </c>
      <c r="I135">
        <v>6.8642298625090996</v>
      </c>
      <c r="J135">
        <v>1.5579389089667099</v>
      </c>
    </row>
    <row r="136" spans="1:10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F136">
        <v>6.9417655386601096</v>
      </c>
      <c r="G136">
        <v>1.18785342783992</v>
      </c>
      <c r="I136">
        <v>6.8663047512301398</v>
      </c>
      <c r="J136">
        <v>1.55840983577642</v>
      </c>
    </row>
    <row r="137" spans="1:10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F137">
        <v>6.9417655386601096</v>
      </c>
      <c r="G137">
        <v>1.18785342783992</v>
      </c>
      <c r="I137">
        <v>6.8683796399511898</v>
      </c>
      <c r="J137">
        <v>1.5588807625861401</v>
      </c>
    </row>
    <row r="138" spans="1:10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F138">
        <v>6.9417655386601096</v>
      </c>
      <c r="G138">
        <v>1.18785342783992</v>
      </c>
      <c r="I138">
        <v>6.8704545286722301</v>
      </c>
      <c r="J138">
        <v>1.5593516893958499</v>
      </c>
    </row>
    <row r="139" spans="1:10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F139">
        <v>6.9417655386601096</v>
      </c>
      <c r="G139">
        <v>1.18785342783992</v>
      </c>
      <c r="I139">
        <v>6.87252941739328</v>
      </c>
      <c r="J139">
        <v>1.55982261620556</v>
      </c>
    </row>
    <row r="140" spans="1:10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F140">
        <v>6.9417655386601096</v>
      </c>
      <c r="G140">
        <v>1.18785342783992</v>
      </c>
      <c r="I140">
        <v>6.8746043061143203</v>
      </c>
      <c r="J140">
        <v>1.56029354301528</v>
      </c>
    </row>
    <row r="141" spans="1:10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F141">
        <v>6.9417655386601096</v>
      </c>
      <c r="G141">
        <v>1.18785342783992</v>
      </c>
      <c r="I141">
        <v>6.8766791948353703</v>
      </c>
      <c r="J141">
        <v>1.5607644698249901</v>
      </c>
    </row>
    <row r="142" spans="1:10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F142">
        <v>6.9417655386601096</v>
      </c>
      <c r="G142">
        <v>1.18785342783992</v>
      </c>
      <c r="I142">
        <v>6.8787540835564096</v>
      </c>
      <c r="J142">
        <v>1.5612353966347099</v>
      </c>
    </row>
    <row r="143" spans="1:10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F143">
        <v>6.9417655386601096</v>
      </c>
      <c r="G143">
        <v>1.18785342783992</v>
      </c>
      <c r="I143">
        <v>6.8808289722774596</v>
      </c>
      <c r="J143">
        <v>1.56170632344442</v>
      </c>
    </row>
    <row r="144" spans="1:10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F144">
        <v>6.9417655386601096</v>
      </c>
      <c r="G144">
        <v>1.18785342783992</v>
      </c>
      <c r="I144">
        <v>6.8829038609984998</v>
      </c>
      <c r="J144">
        <v>1.56217725025413</v>
      </c>
    </row>
    <row r="145" spans="1:10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F145">
        <v>6.9417655386601096</v>
      </c>
      <c r="G145">
        <v>1.18785342783992</v>
      </c>
      <c r="I145">
        <v>6.8849787497195498</v>
      </c>
      <c r="J145">
        <v>1.5626481770638501</v>
      </c>
    </row>
    <row r="146" spans="1:10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F146">
        <v>6.9417655386601096</v>
      </c>
      <c r="G146">
        <v>1.18785342783992</v>
      </c>
      <c r="I146">
        <v>6.88705363844059</v>
      </c>
      <c r="J146">
        <v>1.5631191038735599</v>
      </c>
    </row>
    <row r="147" spans="1:10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F147">
        <v>6.9417655386601096</v>
      </c>
      <c r="G147">
        <v>1.18785342783992</v>
      </c>
      <c r="I147">
        <v>6.8891285271616303</v>
      </c>
      <c r="J147">
        <v>1.56359003068327</v>
      </c>
    </row>
    <row r="148" spans="1:10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F148">
        <v>6.9417655386601096</v>
      </c>
      <c r="G148">
        <v>1.18785342783992</v>
      </c>
      <c r="I148">
        <v>6.8912034158826803</v>
      </c>
      <c r="J148">
        <v>1.56406095749299</v>
      </c>
    </row>
    <row r="149" spans="1:10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F149">
        <v>6.9417655386601096</v>
      </c>
      <c r="G149">
        <v>1.18785342783992</v>
      </c>
      <c r="I149">
        <v>6.8932783046037196</v>
      </c>
      <c r="J149">
        <v>1.5645318843027001</v>
      </c>
    </row>
    <row r="150" spans="1:10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F150">
        <v>6.9417655386601096</v>
      </c>
      <c r="G150">
        <v>1.18785342783992</v>
      </c>
      <c r="I150">
        <v>6.8953531933247696</v>
      </c>
      <c r="J150">
        <v>1.5650028111124099</v>
      </c>
    </row>
    <row r="151" spans="1:10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F151">
        <v>6.9417655386601096</v>
      </c>
      <c r="G151">
        <v>1.18785342783992</v>
      </c>
      <c r="I151">
        <v>6.8974280820458098</v>
      </c>
      <c r="J151">
        <v>1.56547373792213</v>
      </c>
    </row>
    <row r="152" spans="1:10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F152">
        <v>6.9417655386601096</v>
      </c>
      <c r="G152">
        <v>1.18785342783992</v>
      </c>
      <c r="I152">
        <v>6.8995029707668598</v>
      </c>
      <c r="J152">
        <v>1.56594466473184</v>
      </c>
    </row>
    <row r="153" spans="1:10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F153">
        <v>6.9417655386601096</v>
      </c>
      <c r="G153">
        <v>1.18785342783992</v>
      </c>
      <c r="I153">
        <v>6.9015778594879</v>
      </c>
      <c r="J153">
        <v>1.5664155915415501</v>
      </c>
    </row>
    <row r="154" spans="1:10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F154">
        <v>6.9417655386601096</v>
      </c>
      <c r="G154">
        <v>1.18785342783992</v>
      </c>
      <c r="I154">
        <v>6.90365274820895</v>
      </c>
      <c r="J154">
        <v>1.5668865183512699</v>
      </c>
    </row>
    <row r="155" spans="1:10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F155">
        <v>6.9417655386601096</v>
      </c>
      <c r="G155">
        <v>1.18785342783992</v>
      </c>
      <c r="I155">
        <v>6.9057276369299903</v>
      </c>
      <c r="J155">
        <v>1.56735744516098</v>
      </c>
    </row>
    <row r="156" spans="1:10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F156">
        <v>6.9417655386601096</v>
      </c>
      <c r="G156">
        <v>1.18785342783992</v>
      </c>
      <c r="I156">
        <v>6.9078025256510402</v>
      </c>
      <c r="J156">
        <v>1.56782837197069</v>
      </c>
    </row>
    <row r="157" spans="1:10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F157">
        <v>6.9417655386601096</v>
      </c>
      <c r="G157">
        <v>1.18785342783992</v>
      </c>
      <c r="I157">
        <v>6.9098774143720796</v>
      </c>
      <c r="J157">
        <v>1.5682992987804101</v>
      </c>
    </row>
    <row r="158" spans="1:10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F158">
        <v>6.9417655386601096</v>
      </c>
      <c r="G158">
        <v>1.18785342783992</v>
      </c>
      <c r="I158">
        <v>6.9119523030931296</v>
      </c>
      <c r="J158">
        <v>1.5687702255901199</v>
      </c>
    </row>
    <row r="159" spans="1:10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F159">
        <v>6.9417655386601096</v>
      </c>
      <c r="G159">
        <v>1.18785342783992</v>
      </c>
      <c r="I159">
        <v>6.9140271918141698</v>
      </c>
      <c r="J159">
        <v>1.56924115239984</v>
      </c>
    </row>
    <row r="160" spans="1:10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F160">
        <v>6.9417655386601096</v>
      </c>
      <c r="G160">
        <v>1.18785342783992</v>
      </c>
      <c r="I160">
        <v>6.9161020805352198</v>
      </c>
      <c r="J160">
        <v>1.56971207920955</v>
      </c>
    </row>
    <row r="161" spans="1:10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F161">
        <v>6.9417655386601096</v>
      </c>
      <c r="G161">
        <v>1.18785342783992</v>
      </c>
      <c r="I161">
        <v>6.8379371053339302</v>
      </c>
      <c r="J161">
        <v>1.45968494665709</v>
      </c>
    </row>
    <row r="162" spans="1:10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F162">
        <v>6.9417655386601096</v>
      </c>
      <c r="G162">
        <v>1.18785342783992</v>
      </c>
      <c r="I162">
        <v>6.8400178837023198</v>
      </c>
      <c r="J162">
        <v>1.46012912752844</v>
      </c>
    </row>
    <row r="163" spans="1:10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F163">
        <v>6.9417655386601096</v>
      </c>
      <c r="G163">
        <v>1.18785342783992</v>
      </c>
      <c r="I163">
        <v>6.8420986620707103</v>
      </c>
      <c r="J163">
        <v>1.46057330839979</v>
      </c>
    </row>
    <row r="164" spans="1:10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F164">
        <v>6.9417655386601096</v>
      </c>
      <c r="G164">
        <v>1.18785342783992</v>
      </c>
      <c r="I164">
        <v>6.8441794404390999</v>
      </c>
      <c r="J164">
        <v>1.4610174892711301</v>
      </c>
    </row>
    <row r="165" spans="1:10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F165">
        <v>6.9417655386601096</v>
      </c>
      <c r="G165">
        <v>1.18785342783992</v>
      </c>
      <c r="I165">
        <v>6.8462602188074904</v>
      </c>
      <c r="J165">
        <v>1.4614616701424801</v>
      </c>
    </row>
    <row r="166" spans="1:10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F166">
        <v>6.9417655386601096</v>
      </c>
      <c r="G166">
        <v>1.18785342783992</v>
      </c>
      <c r="I166">
        <v>6.84834099717588</v>
      </c>
      <c r="J166">
        <v>1.4619058510138301</v>
      </c>
    </row>
    <row r="167" spans="1:10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F167">
        <v>6.9417655386601096</v>
      </c>
      <c r="G167">
        <v>1.18785342783992</v>
      </c>
      <c r="I167">
        <v>6.8504217755442696</v>
      </c>
      <c r="J167">
        <v>1.4623500318851801</v>
      </c>
    </row>
    <row r="168" spans="1:10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F168">
        <v>6.9417655386601096</v>
      </c>
      <c r="G168">
        <v>1.18785342783992</v>
      </c>
      <c r="I168">
        <v>6.8525025539126503</v>
      </c>
      <c r="J168">
        <v>1.4627942127565201</v>
      </c>
    </row>
    <row r="169" spans="1:10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F169">
        <v>6.9417655386601096</v>
      </c>
      <c r="G169">
        <v>1.18785342783992</v>
      </c>
      <c r="I169">
        <v>6.8545833322810399</v>
      </c>
      <c r="J169">
        <v>1.4632383936278699</v>
      </c>
    </row>
    <row r="170" spans="1:10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F170">
        <v>6.9417655386601096</v>
      </c>
      <c r="G170">
        <v>1.18785342783992</v>
      </c>
      <c r="I170">
        <v>6.8566641106494304</v>
      </c>
      <c r="J170">
        <v>1.4636825744992199</v>
      </c>
    </row>
    <row r="171" spans="1:10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F171">
        <v>6.9417655386601096</v>
      </c>
      <c r="G171">
        <v>1.18785342783992</v>
      </c>
      <c r="I171">
        <v>6.85874488901782</v>
      </c>
      <c r="J171">
        <v>1.4641267553705699</v>
      </c>
    </row>
    <row r="172" spans="1:10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F172">
        <v>6.9417655386601096</v>
      </c>
      <c r="G172">
        <v>1.18785342783992</v>
      </c>
      <c r="I172">
        <v>6.8608256673862096</v>
      </c>
      <c r="J172">
        <v>1.4645709362419099</v>
      </c>
    </row>
    <row r="173" spans="1:10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F173">
        <v>6.9417655386601096</v>
      </c>
      <c r="G173">
        <v>1.18785342783992</v>
      </c>
      <c r="I173">
        <v>6.8629064457546001</v>
      </c>
      <c r="J173">
        <v>1.4650151171132599</v>
      </c>
    </row>
    <row r="174" spans="1:10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F174">
        <v>6.9417655386601096</v>
      </c>
      <c r="G174">
        <v>1.18785342783992</v>
      </c>
      <c r="I174">
        <v>6.8649872241229897</v>
      </c>
      <c r="J174">
        <v>1.4654592979846099</v>
      </c>
    </row>
    <row r="175" spans="1:10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F175">
        <v>6.9417655386601096</v>
      </c>
      <c r="G175">
        <v>1.18785342783992</v>
      </c>
      <c r="I175">
        <v>6.8670680024913802</v>
      </c>
      <c r="J175">
        <v>1.46590347885596</v>
      </c>
    </row>
    <row r="176" spans="1:10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F176">
        <v>6.9417655386601096</v>
      </c>
      <c r="G176">
        <v>1.18785342783992</v>
      </c>
      <c r="I176">
        <v>6.8691487808597698</v>
      </c>
      <c r="J176">
        <v>1.4663476597273</v>
      </c>
    </row>
    <row r="177" spans="1:10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F177">
        <v>6.9417655386601096</v>
      </c>
      <c r="G177">
        <v>1.18785342783992</v>
      </c>
      <c r="I177">
        <v>6.8712295592281496</v>
      </c>
      <c r="J177">
        <v>1.46679184059865</v>
      </c>
    </row>
    <row r="178" spans="1:10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F178">
        <v>6.9417655386601096</v>
      </c>
      <c r="G178">
        <v>1.18785342783992</v>
      </c>
      <c r="I178">
        <v>6.8733103375965401</v>
      </c>
      <c r="J178">
        <v>1.46723602147</v>
      </c>
    </row>
    <row r="179" spans="1:10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F179">
        <v>6.9417655386601096</v>
      </c>
      <c r="G179">
        <v>1.18785342783992</v>
      </c>
      <c r="I179">
        <v>6.8753911159649297</v>
      </c>
      <c r="J179">
        <v>1.46768020234135</v>
      </c>
    </row>
    <row r="180" spans="1:10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F180">
        <v>6.9417655386601096</v>
      </c>
      <c r="G180">
        <v>1.18785342783992</v>
      </c>
      <c r="I180">
        <v>6.8774718943333202</v>
      </c>
      <c r="J180">
        <v>1.46812438321269</v>
      </c>
    </row>
    <row r="181" spans="1:10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F181">
        <v>6.9417655386601096</v>
      </c>
      <c r="G181">
        <v>1.18785342783992</v>
      </c>
      <c r="I181">
        <v>6.8795526727017098</v>
      </c>
      <c r="J181">
        <v>1.46856856408404</v>
      </c>
    </row>
    <row r="182" spans="1:10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F182">
        <v>6.9417655386601096</v>
      </c>
      <c r="G182">
        <v>1.18785342783992</v>
      </c>
      <c r="I182">
        <v>6.8816334510701003</v>
      </c>
      <c r="J182">
        <v>1.46901274495539</v>
      </c>
    </row>
    <row r="183" spans="1:10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F183">
        <v>6.9417655386601096</v>
      </c>
      <c r="G183">
        <v>1.18785342783992</v>
      </c>
      <c r="I183">
        <v>6.8837142294384899</v>
      </c>
      <c r="J183">
        <v>1.46945692582674</v>
      </c>
    </row>
    <row r="184" spans="1:10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F184">
        <v>6.9417655386601096</v>
      </c>
      <c r="G184">
        <v>1.18785342783992</v>
      </c>
      <c r="I184">
        <v>6.8857950078068697</v>
      </c>
      <c r="J184">
        <v>1.4699011066980801</v>
      </c>
    </row>
    <row r="185" spans="1:10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F185">
        <v>6.9417655386601096</v>
      </c>
      <c r="G185">
        <v>1.18785342783992</v>
      </c>
      <c r="I185">
        <v>6.8878757861752602</v>
      </c>
      <c r="J185">
        <v>1.4703452875694301</v>
      </c>
    </row>
    <row r="186" spans="1:10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F186">
        <v>6.9417655386601096</v>
      </c>
      <c r="G186">
        <v>1.18785342783992</v>
      </c>
      <c r="I186">
        <v>6.8899565645436498</v>
      </c>
      <c r="J186">
        <v>1.4707894684407801</v>
      </c>
    </row>
    <row r="187" spans="1:10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F187">
        <v>6.9417655386601096</v>
      </c>
      <c r="G187">
        <v>1.18785342783992</v>
      </c>
      <c r="I187">
        <v>6.8920373429120403</v>
      </c>
      <c r="J187">
        <v>1.4712336493121301</v>
      </c>
    </row>
    <row r="188" spans="1:10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F188">
        <v>6.9417655386601096</v>
      </c>
      <c r="G188">
        <v>1.18785342783992</v>
      </c>
      <c r="I188">
        <v>6.8941181212804299</v>
      </c>
      <c r="J188">
        <v>1.4716778301834701</v>
      </c>
    </row>
    <row r="189" spans="1:10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F189">
        <v>6.9417655386601096</v>
      </c>
      <c r="G189">
        <v>1.18785342783992</v>
      </c>
      <c r="I189">
        <v>6.8961988996488204</v>
      </c>
      <c r="J189">
        <v>1.4721220110548201</v>
      </c>
    </row>
    <row r="190" spans="1:10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F190">
        <v>6.9417655386601096</v>
      </c>
      <c r="G190">
        <v>1.18785342783992</v>
      </c>
      <c r="I190">
        <v>6.89827967801721</v>
      </c>
      <c r="J190">
        <v>1.4725661919261701</v>
      </c>
    </row>
    <row r="191" spans="1:10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F191">
        <v>6.9417655386601096</v>
      </c>
      <c r="G191">
        <v>1.18785342783992</v>
      </c>
      <c r="I191">
        <v>6.9003604563855996</v>
      </c>
      <c r="J191">
        <v>1.4730103727975199</v>
      </c>
    </row>
    <row r="192" spans="1:10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F192">
        <v>6.9417655386601096</v>
      </c>
      <c r="G192">
        <v>1.18785342783992</v>
      </c>
      <c r="I192">
        <v>6.9024412347539803</v>
      </c>
      <c r="J192">
        <v>1.4734545536688599</v>
      </c>
    </row>
    <row r="193" spans="1:10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F193">
        <v>6.9417655386601096</v>
      </c>
      <c r="G193">
        <v>1.18785342783992</v>
      </c>
      <c r="I193">
        <v>6.9045220131223699</v>
      </c>
      <c r="J193">
        <v>1.4738987345402099</v>
      </c>
    </row>
    <row r="194" spans="1:10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F194">
        <v>6.9417655386601096</v>
      </c>
      <c r="G194">
        <v>1.18785342783992</v>
      </c>
      <c r="I194">
        <v>6.9066027914907604</v>
      </c>
      <c r="J194">
        <v>1.4743429154115599</v>
      </c>
    </row>
    <row r="195" spans="1:10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F195">
        <v>6.9417655386601096</v>
      </c>
      <c r="G195">
        <v>1.18785342783992</v>
      </c>
      <c r="I195">
        <v>6.90868356985915</v>
      </c>
      <c r="J195">
        <v>1.4747870962829099</v>
      </c>
    </row>
    <row r="196" spans="1:10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F196">
        <v>6.9417655386601096</v>
      </c>
      <c r="G196">
        <v>1.18785342783992</v>
      </c>
      <c r="I196">
        <v>6.9107643482275396</v>
      </c>
      <c r="J196">
        <v>1.4752312771542599</v>
      </c>
    </row>
    <row r="197" spans="1:10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F197">
        <v>6.9417655386601096</v>
      </c>
      <c r="G197">
        <v>1.18785342783992</v>
      </c>
      <c r="I197">
        <v>6.9128451265959301</v>
      </c>
      <c r="J197">
        <v>1.4756754580256</v>
      </c>
    </row>
    <row r="198" spans="1:10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F198">
        <v>6.9417655386601096</v>
      </c>
      <c r="G198">
        <v>1.18785342783992</v>
      </c>
      <c r="I198">
        <v>6.9149259049643197</v>
      </c>
      <c r="J198">
        <v>1.47611963889695</v>
      </c>
    </row>
    <row r="199" spans="1:10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F199">
        <v>6.9417655386601096</v>
      </c>
      <c r="G199">
        <v>1.18785342783992</v>
      </c>
      <c r="I199">
        <v>6.9170066833327102</v>
      </c>
      <c r="J199">
        <v>1.4765638197683</v>
      </c>
    </row>
    <row r="200" spans="1:10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F200">
        <v>6.9417655386601096</v>
      </c>
      <c r="G200">
        <v>1.18785342783992</v>
      </c>
      <c r="I200">
        <v>6.9190874617010998</v>
      </c>
      <c r="J200">
        <v>1.47700800063965</v>
      </c>
    </row>
    <row r="201" spans="1:10" x14ac:dyDescent="0.3">
      <c r="A201">
        <v>200</v>
      </c>
      <c r="B201">
        <v>6.9565857364188197</v>
      </c>
      <c r="C201">
        <v>1.4786679450958999</v>
      </c>
      <c r="D201" s="1">
        <v>4.9680069556734299E-9</v>
      </c>
      <c r="F201">
        <v>6.9417655386601096</v>
      </c>
      <c r="G201">
        <v>1.18785342783992</v>
      </c>
      <c r="I201">
        <v>6.9211682400694796</v>
      </c>
      <c r="J201">
        <v>1.47745218151099</v>
      </c>
    </row>
    <row r="202" spans="1:10" x14ac:dyDescent="0.3">
      <c r="A202">
        <v>201</v>
      </c>
      <c r="B202">
        <v>6.9550334648760899</v>
      </c>
      <c r="C202">
        <v>1.4859520525419501</v>
      </c>
      <c r="D202" s="1">
        <v>4.9928469904517901E-9</v>
      </c>
      <c r="F202">
        <v>6.9417655386601096</v>
      </c>
      <c r="G202">
        <v>1.18785342783992</v>
      </c>
      <c r="I202">
        <v>6.9232490184378701</v>
      </c>
      <c r="J202">
        <v>1.47789636238234</v>
      </c>
    </row>
    <row r="203" spans="1:10" x14ac:dyDescent="0.3">
      <c r="A203">
        <v>202</v>
      </c>
      <c r="B203">
        <v>6.9534735662863998</v>
      </c>
      <c r="C203">
        <v>1.4932345304593699</v>
      </c>
      <c r="D203" s="1">
        <v>5.0176870252301603E-9</v>
      </c>
      <c r="F203">
        <v>6.9417655386601096</v>
      </c>
      <c r="G203">
        <v>1.18785342783992</v>
      </c>
      <c r="I203">
        <v>6.9253297968062597</v>
      </c>
      <c r="J203">
        <v>1.47834054325369</v>
      </c>
    </row>
    <row r="204" spans="1:10" x14ac:dyDescent="0.3">
      <c r="A204">
        <v>203</v>
      </c>
      <c r="B204">
        <v>6.9519060423603696</v>
      </c>
      <c r="C204">
        <v>1.50051537086205</v>
      </c>
      <c r="D204" s="1">
        <v>5.0425270600085304E-9</v>
      </c>
      <c r="F204">
        <v>6.9417655386601096</v>
      </c>
      <c r="G204">
        <v>1.18785342783992</v>
      </c>
      <c r="I204">
        <v>6.9274105751746502</v>
      </c>
      <c r="J204">
        <v>1.47878472412504</v>
      </c>
    </row>
    <row r="205" spans="1:10" x14ac:dyDescent="0.3">
      <c r="A205">
        <v>204</v>
      </c>
      <c r="B205">
        <v>6.9503308948169904</v>
      </c>
      <c r="C205">
        <v>1.50779456576565</v>
      </c>
      <c r="D205" s="1">
        <v>5.0673670947868898E-9</v>
      </c>
      <c r="F205">
        <v>6.9417655386601096</v>
      </c>
      <c r="G205">
        <v>1.18785342783992</v>
      </c>
      <c r="I205">
        <v>6.9294913535430398</v>
      </c>
      <c r="J205">
        <v>1.47922890499638</v>
      </c>
    </row>
    <row r="206" spans="1:10" x14ac:dyDescent="0.3">
      <c r="A206">
        <v>205</v>
      </c>
      <c r="B206">
        <v>6.9487481253835899</v>
      </c>
      <c r="C206">
        <v>1.5150721071876301</v>
      </c>
      <c r="D206" s="1">
        <v>5.0922071295652599E-9</v>
      </c>
      <c r="F206">
        <v>6.9417655386601096</v>
      </c>
      <c r="G206">
        <v>1.18785342783992</v>
      </c>
      <c r="I206">
        <v>6.9315721319114303</v>
      </c>
      <c r="J206">
        <v>1.4796730858677301</v>
      </c>
    </row>
    <row r="207" spans="1:10" x14ac:dyDescent="0.3">
      <c r="A207">
        <v>206</v>
      </c>
      <c r="B207">
        <v>6.94715773579588</v>
      </c>
      <c r="C207">
        <v>1.52234798714728</v>
      </c>
      <c r="D207" s="1">
        <v>5.11704716434363E-9</v>
      </c>
      <c r="F207">
        <v>6.9417655386601096</v>
      </c>
      <c r="G207">
        <v>1.18785342783992</v>
      </c>
      <c r="I207">
        <v>6.9336529102798199</v>
      </c>
      <c r="J207">
        <v>1.4801172667390801</v>
      </c>
    </row>
    <row r="208" spans="1:10" x14ac:dyDescent="0.3">
      <c r="A208">
        <v>207</v>
      </c>
      <c r="B208">
        <v>6.94555972779792</v>
      </c>
      <c r="C208">
        <v>1.5296221976657101</v>
      </c>
      <c r="D208" s="1">
        <v>5.1418871991220002E-9</v>
      </c>
      <c r="F208">
        <v>6.9417655386601096</v>
      </c>
      <c r="G208">
        <v>1.18785342783992</v>
      </c>
      <c r="I208">
        <v>6.9357336886482104</v>
      </c>
      <c r="J208">
        <v>1.4805614476104301</v>
      </c>
    </row>
    <row r="209" spans="1:10" x14ac:dyDescent="0.3">
      <c r="A209">
        <v>208</v>
      </c>
      <c r="B209">
        <v>6.9439541031421097</v>
      </c>
      <c r="C209">
        <v>1.53689473076584</v>
      </c>
      <c r="D209" s="1">
        <v>5.1667272339003604E-9</v>
      </c>
      <c r="F209">
        <v>6.9417655386601096</v>
      </c>
      <c r="G209">
        <v>1.18785342783992</v>
      </c>
      <c r="I209">
        <v>6.8174406179826903</v>
      </c>
      <c r="J209">
        <v>1.3611786878583301</v>
      </c>
    </row>
    <row r="210" spans="1:10" x14ac:dyDescent="0.3">
      <c r="A210">
        <v>209</v>
      </c>
      <c r="B210">
        <v>6.9423408635892203</v>
      </c>
      <c r="C210">
        <v>1.5441655784724699</v>
      </c>
      <c r="D210" s="1">
        <v>5.1915672686787297E-9</v>
      </c>
      <c r="F210">
        <v>6.9417655386601096</v>
      </c>
      <c r="G210">
        <v>1.18785342783992</v>
      </c>
      <c r="I210">
        <v>6.8196198279999498</v>
      </c>
      <c r="J210">
        <v>1.36161379164552</v>
      </c>
    </row>
    <row r="211" spans="1:10" x14ac:dyDescent="0.3">
      <c r="A211">
        <v>210</v>
      </c>
      <c r="B211">
        <v>6.94072001090837</v>
      </c>
      <c r="C211">
        <v>1.55143473281221</v>
      </c>
      <c r="D211" s="1">
        <v>5.2164073034570998E-9</v>
      </c>
      <c r="F211">
        <v>6.9417655386601096</v>
      </c>
      <c r="G211">
        <v>1.18785342783992</v>
      </c>
      <c r="I211">
        <v>6.8217990380171996</v>
      </c>
      <c r="J211">
        <v>1.3620488954327199</v>
      </c>
    </row>
    <row r="212" spans="1:10" x14ac:dyDescent="0.3">
      <c r="A212">
        <v>211</v>
      </c>
      <c r="B212">
        <v>6.9390915468770098</v>
      </c>
      <c r="C212">
        <v>1.5587021858135399</v>
      </c>
      <c r="D212" s="1">
        <v>5.24124733823546E-9</v>
      </c>
      <c r="F212">
        <v>6.9417655386601096</v>
      </c>
      <c r="G212">
        <v>1.18785342783992</v>
      </c>
      <c r="I212">
        <v>6.82397824803446</v>
      </c>
      <c r="J212">
        <v>1.36248399921991</v>
      </c>
    </row>
    <row r="213" spans="1:10" x14ac:dyDescent="0.3">
      <c r="A213">
        <v>212</v>
      </c>
      <c r="B213">
        <v>6.9374554732809699</v>
      </c>
      <c r="C213">
        <v>1.5659679295068001</v>
      </c>
      <c r="D213" s="1">
        <v>5.2660873730138301E-9</v>
      </c>
      <c r="F213">
        <v>6.9417655386601096</v>
      </c>
      <c r="G213">
        <v>1.18785342783992</v>
      </c>
      <c r="I213">
        <v>6.8261574580517097</v>
      </c>
      <c r="J213">
        <v>1.3629191030071</v>
      </c>
    </row>
    <row r="214" spans="1:10" x14ac:dyDescent="0.3">
      <c r="A214">
        <v>213</v>
      </c>
      <c r="B214">
        <v>6.9358117919143902</v>
      </c>
      <c r="C214">
        <v>1.57323195592423</v>
      </c>
      <c r="D214" s="1">
        <v>5.2909274077922002E-9</v>
      </c>
      <c r="F214">
        <v>6.9417655386601096</v>
      </c>
      <c r="G214">
        <v>1.18785342783992</v>
      </c>
      <c r="I214">
        <v>6.8283366680689701</v>
      </c>
      <c r="J214">
        <v>1.3633542067943001</v>
      </c>
    </row>
    <row r="215" spans="1:10" x14ac:dyDescent="0.3">
      <c r="A215">
        <v>214</v>
      </c>
      <c r="B215">
        <v>6.9341605045797801</v>
      </c>
      <c r="C215">
        <v>1.5804942570999301</v>
      </c>
      <c r="D215" s="1">
        <v>5.3157674425705704E-9</v>
      </c>
      <c r="F215">
        <v>6.9417655386601096</v>
      </c>
      <c r="G215">
        <v>1.18785342783992</v>
      </c>
      <c r="I215">
        <v>6.8305158780862198</v>
      </c>
      <c r="J215">
        <v>1.36378931058149</v>
      </c>
    </row>
    <row r="216" spans="1:10" x14ac:dyDescent="0.3">
      <c r="A216">
        <v>215</v>
      </c>
      <c r="B216">
        <v>6.9325016130879602</v>
      </c>
      <c r="C216">
        <v>1.5877548250698801</v>
      </c>
      <c r="D216" s="1">
        <v>5.3406074773489297E-9</v>
      </c>
      <c r="F216">
        <v>6.9417655386601096</v>
      </c>
      <c r="G216">
        <v>1.18785342783992</v>
      </c>
      <c r="I216">
        <v>6.8326950881034803</v>
      </c>
      <c r="J216">
        <v>1.3642244143686899</v>
      </c>
    </row>
    <row r="217" spans="1:10" x14ac:dyDescent="0.3">
      <c r="A217">
        <v>216</v>
      </c>
      <c r="B217">
        <v>6.9308351192581297</v>
      </c>
      <c r="C217">
        <v>1.59501365187199</v>
      </c>
      <c r="D217" s="1">
        <v>5.3654475121272999E-9</v>
      </c>
      <c r="F217">
        <v>6.9417655386601096</v>
      </c>
      <c r="G217">
        <v>1.18785342783992</v>
      </c>
      <c r="I217">
        <v>6.8348742981207398</v>
      </c>
      <c r="J217">
        <v>1.36465951815588</v>
      </c>
    </row>
    <row r="218" spans="1:10" x14ac:dyDescent="0.3">
      <c r="A218">
        <v>217</v>
      </c>
      <c r="B218">
        <v>6.9291610249177902</v>
      </c>
      <c r="C218">
        <v>1.6022707295460701</v>
      </c>
      <c r="D218" s="1">
        <v>5.39028754690567E-9</v>
      </c>
      <c r="F218">
        <v>6.9417655386601096</v>
      </c>
      <c r="G218">
        <v>1.18785342783992</v>
      </c>
      <c r="I218">
        <v>6.8370535081379904</v>
      </c>
      <c r="J218">
        <v>1.36509462194308</v>
      </c>
    </row>
    <row r="219" spans="1:10" x14ac:dyDescent="0.3">
      <c r="A219">
        <v>218</v>
      </c>
      <c r="B219">
        <v>6.9274793319028003</v>
      </c>
      <c r="C219">
        <v>1.60952605013384</v>
      </c>
      <c r="D219" s="1">
        <v>5.4151275816840302E-9</v>
      </c>
      <c r="F219">
        <v>6.9417655386601096</v>
      </c>
      <c r="G219">
        <v>1.18785342783992</v>
      </c>
      <c r="I219">
        <v>6.8392327181552499</v>
      </c>
      <c r="J219">
        <v>1.3655297257302701</v>
      </c>
    </row>
    <row r="220" spans="1:10" x14ac:dyDescent="0.3">
      <c r="A220">
        <v>219</v>
      </c>
      <c r="B220">
        <v>6.9257900420573399</v>
      </c>
      <c r="C220">
        <v>1.6167796056789401</v>
      </c>
      <c r="D220" s="1">
        <v>5.4399676164624003E-9</v>
      </c>
      <c r="F220">
        <v>6.9417655386601096</v>
      </c>
      <c r="G220">
        <v>1.18785342783992</v>
      </c>
      <c r="I220">
        <v>6.8414119281724997</v>
      </c>
      <c r="J220">
        <v>1.36596482951746</v>
      </c>
    </row>
    <row r="221" spans="1:10" x14ac:dyDescent="0.3">
      <c r="A221">
        <v>220</v>
      </c>
      <c r="B221">
        <v>6.9240931572339104</v>
      </c>
      <c r="C221">
        <v>1.6240313882269799</v>
      </c>
      <c r="D221" s="1">
        <v>5.4648076512407696E-9</v>
      </c>
      <c r="F221">
        <v>6.9417655386601096</v>
      </c>
      <c r="G221">
        <v>1.18785342783992</v>
      </c>
      <c r="I221">
        <v>6.8435911381897601</v>
      </c>
      <c r="J221">
        <v>1.3663999333046599</v>
      </c>
    </row>
    <row r="222" spans="1:10" x14ac:dyDescent="0.3">
      <c r="A222">
        <v>221</v>
      </c>
      <c r="B222">
        <v>6.9223886792933698</v>
      </c>
      <c r="C222">
        <v>1.6312813898254701</v>
      </c>
      <c r="D222" s="1">
        <v>5.4896476860191398E-9</v>
      </c>
      <c r="F222">
        <v>6.9417655386601096</v>
      </c>
      <c r="G222">
        <v>1.18785342783992</v>
      </c>
      <c r="I222">
        <v>6.8457703482070098</v>
      </c>
      <c r="J222">
        <v>1.3668350370918501</v>
      </c>
    </row>
    <row r="223" spans="1:10" x14ac:dyDescent="0.3">
      <c r="A223">
        <v>222</v>
      </c>
      <c r="B223">
        <v>6.9206766101048798</v>
      </c>
      <c r="C223">
        <v>1.63852960252391</v>
      </c>
      <c r="D223" s="1">
        <v>5.5144877207975E-9</v>
      </c>
      <c r="F223">
        <v>6.9417655386601096</v>
      </c>
      <c r="G223">
        <v>1.18785342783992</v>
      </c>
      <c r="I223">
        <v>6.8479495582242702</v>
      </c>
      <c r="J223">
        <v>1.36727014087905</v>
      </c>
    </row>
    <row r="224" spans="1:10" x14ac:dyDescent="0.3">
      <c r="A224">
        <v>223</v>
      </c>
      <c r="B224">
        <v>6.9189569515459404</v>
      </c>
      <c r="C224">
        <v>1.64577601837373</v>
      </c>
      <c r="D224" s="1">
        <v>5.5393277555758701E-9</v>
      </c>
      <c r="F224">
        <v>6.9417655386601096</v>
      </c>
      <c r="G224">
        <v>1.18785342783992</v>
      </c>
      <c r="I224">
        <v>6.8501287682415297</v>
      </c>
      <c r="J224">
        <v>1.3677052446662401</v>
      </c>
    </row>
    <row r="225" spans="1:10" x14ac:dyDescent="0.3">
      <c r="A225">
        <v>224</v>
      </c>
      <c r="B225">
        <v>6.9172297055023497</v>
      </c>
      <c r="C225">
        <v>1.65302062942836</v>
      </c>
      <c r="D225" s="1">
        <v>5.5641677903542402E-9</v>
      </c>
      <c r="F225">
        <v>6.9417655386601096</v>
      </c>
      <c r="G225">
        <v>1.18785342783992</v>
      </c>
      <c r="I225">
        <v>6.8523079782587804</v>
      </c>
      <c r="J225">
        <v>1.36814034845344</v>
      </c>
    </row>
    <row r="226" spans="1:10" x14ac:dyDescent="0.3">
      <c r="A226">
        <v>225</v>
      </c>
      <c r="B226">
        <v>6.91549487386827</v>
      </c>
      <c r="C226">
        <v>1.66026342774319</v>
      </c>
      <c r="D226" s="1">
        <v>5.5890078251326004E-9</v>
      </c>
      <c r="F226">
        <v>6.9417655386601096</v>
      </c>
      <c r="G226">
        <v>1.18785342783992</v>
      </c>
      <c r="I226">
        <v>6.8544871882760399</v>
      </c>
      <c r="J226">
        <v>1.3685754522406299</v>
      </c>
    </row>
    <row r="227" spans="1:10" x14ac:dyDescent="0.3">
      <c r="A227">
        <v>226</v>
      </c>
      <c r="B227">
        <v>6.9137524585461403</v>
      </c>
      <c r="C227">
        <v>1.6675044053756101</v>
      </c>
      <c r="D227" s="1">
        <v>5.6138478599109697E-9</v>
      </c>
      <c r="F227">
        <v>6.9417655386601096</v>
      </c>
      <c r="G227">
        <v>1.18785342783992</v>
      </c>
      <c r="I227">
        <v>6.8566663982932896</v>
      </c>
      <c r="J227">
        <v>1.3690105560278201</v>
      </c>
    </row>
    <row r="228" spans="1:10" x14ac:dyDescent="0.3">
      <c r="A228">
        <v>227</v>
      </c>
      <c r="B228">
        <v>6.9120024614467397</v>
      </c>
      <c r="C228">
        <v>1.67474355438499</v>
      </c>
      <c r="D228" s="1">
        <v>5.6386878946893398E-9</v>
      </c>
      <c r="F228">
        <v>6.9417655386601096</v>
      </c>
      <c r="G228">
        <v>1.18785342783992</v>
      </c>
      <c r="I228">
        <v>6.85884560831055</v>
      </c>
      <c r="J228">
        <v>1.36944565981502</v>
      </c>
    </row>
    <row r="229" spans="1:10" x14ac:dyDescent="0.3">
      <c r="A229">
        <v>228</v>
      </c>
      <c r="B229">
        <v>6.9102448844891597</v>
      </c>
      <c r="C229">
        <v>1.6819808668327201</v>
      </c>
      <c r="D229" s="1">
        <v>5.66352792946771E-9</v>
      </c>
      <c r="F229">
        <v>6.9417655386601096</v>
      </c>
      <c r="G229">
        <v>1.18785342783992</v>
      </c>
      <c r="I229">
        <v>6.8610248183277998</v>
      </c>
      <c r="J229">
        <v>1.3698807636022099</v>
      </c>
    </row>
    <row r="230" spans="1:10" x14ac:dyDescent="0.3">
      <c r="A230">
        <v>229</v>
      </c>
      <c r="B230">
        <v>6.9084797296007796</v>
      </c>
      <c r="C230">
        <v>1.68921633478221</v>
      </c>
      <c r="D230" s="1">
        <v>5.6883679642460702E-9</v>
      </c>
      <c r="F230">
        <v>6.9417655386601096</v>
      </c>
      <c r="G230">
        <v>1.18785342783992</v>
      </c>
      <c r="I230">
        <v>6.8632040283450602</v>
      </c>
      <c r="J230">
        <v>1.37031586738941</v>
      </c>
    </row>
    <row r="231" spans="1:10" x14ac:dyDescent="0.3">
      <c r="A231">
        <v>230</v>
      </c>
      <c r="B231">
        <v>6.90670699871733</v>
      </c>
      <c r="C231">
        <v>1.6964499502988599</v>
      </c>
      <c r="D231" s="1">
        <v>5.7132079990244403E-9</v>
      </c>
      <c r="F231">
        <v>6.9417655386601096</v>
      </c>
      <c r="G231">
        <v>1.18785342783992</v>
      </c>
      <c r="I231">
        <v>6.8653832383623197</v>
      </c>
      <c r="J231">
        <v>1.3707509711765999</v>
      </c>
    </row>
    <row r="232" spans="1:10" x14ac:dyDescent="0.3">
      <c r="A232">
        <v>231</v>
      </c>
      <c r="B232">
        <v>6.9049266937828104</v>
      </c>
      <c r="C232">
        <v>1.7036817054501401</v>
      </c>
      <c r="D232" s="1">
        <v>5.7380480338028096E-9</v>
      </c>
      <c r="F232">
        <v>6.9417655386601096</v>
      </c>
      <c r="G232">
        <v>1.18785342783992</v>
      </c>
      <c r="I232">
        <v>6.8675624483795703</v>
      </c>
      <c r="J232">
        <v>1.3711860749637901</v>
      </c>
    </row>
    <row r="233" spans="1:10" x14ac:dyDescent="0.3">
      <c r="A233">
        <v>232</v>
      </c>
      <c r="B233">
        <v>6.90313881674955</v>
      </c>
      <c r="C233">
        <v>1.71091159230554</v>
      </c>
      <c r="D233" s="1">
        <v>5.7628880685811698E-9</v>
      </c>
      <c r="F233">
        <v>6.9417655386601096</v>
      </c>
      <c r="G233">
        <v>1.18785342783992</v>
      </c>
      <c r="I233">
        <v>6.8697416583968298</v>
      </c>
      <c r="J233">
        <v>1.37162117875099</v>
      </c>
    </row>
    <row r="234" spans="1:10" x14ac:dyDescent="0.3">
      <c r="A234">
        <v>233</v>
      </c>
      <c r="B234">
        <v>6.9013433695781803</v>
      </c>
      <c r="C234">
        <v>1.7181396029366101</v>
      </c>
      <c r="D234" s="1">
        <v>5.7877281033595399E-9</v>
      </c>
      <c r="F234">
        <v>6.9417655386601096</v>
      </c>
      <c r="G234">
        <v>1.18785342783992</v>
      </c>
      <c r="I234">
        <v>6.8719208684140796</v>
      </c>
      <c r="J234">
        <v>1.3720562825381799</v>
      </c>
    </row>
    <row r="235" spans="1:10" x14ac:dyDescent="0.3">
      <c r="A235">
        <v>234</v>
      </c>
      <c r="B235">
        <v>6.8995403542376303</v>
      </c>
      <c r="C235">
        <v>1.72536572941693</v>
      </c>
      <c r="D235" s="1">
        <v>5.8125681381379101E-9</v>
      </c>
      <c r="F235">
        <v>6.9417655386601096</v>
      </c>
      <c r="G235">
        <v>1.18785342783992</v>
      </c>
      <c r="I235">
        <v>6.87410007843134</v>
      </c>
      <c r="J235">
        <v>1.37249138632538</v>
      </c>
    </row>
    <row r="236" spans="1:10" x14ac:dyDescent="0.3">
      <c r="A236">
        <v>235</v>
      </c>
      <c r="B236">
        <v>6.8977297727051097</v>
      </c>
      <c r="C236">
        <v>1.73258996382219</v>
      </c>
      <c r="D236" s="1">
        <v>5.8374081729162802E-9</v>
      </c>
      <c r="F236">
        <v>6.9417655386601096</v>
      </c>
      <c r="G236">
        <v>1.18785342783992</v>
      </c>
      <c r="I236">
        <v>6.8762792884485897</v>
      </c>
      <c r="J236">
        <v>1.37292649011257</v>
      </c>
    </row>
    <row r="237" spans="1:10" x14ac:dyDescent="0.3">
      <c r="A237">
        <v>236</v>
      </c>
      <c r="B237">
        <v>6.8959116269661704</v>
      </c>
      <c r="C237">
        <v>1.7398122982301101</v>
      </c>
      <c r="D237" s="1">
        <v>5.8622482076946404E-9</v>
      </c>
      <c r="F237">
        <v>6.9417655386601096</v>
      </c>
      <c r="G237">
        <v>1.18785342783992</v>
      </c>
      <c r="I237">
        <v>6.8784584984658501</v>
      </c>
      <c r="J237">
        <v>1.3733615938997701</v>
      </c>
    </row>
    <row r="238" spans="1:10" x14ac:dyDescent="0.3">
      <c r="A238">
        <v>237</v>
      </c>
      <c r="B238">
        <v>6.8940859190146098</v>
      </c>
      <c r="C238">
        <v>1.74703272472053</v>
      </c>
      <c r="D238" s="1">
        <v>5.8870882424730097E-9</v>
      </c>
      <c r="F238">
        <v>6.9417655386601096</v>
      </c>
      <c r="G238">
        <v>1.18785342783992</v>
      </c>
      <c r="I238">
        <v>6.8806377084831096</v>
      </c>
      <c r="J238">
        <v>1.37379669768696</v>
      </c>
    </row>
    <row r="239" spans="1:10" x14ac:dyDescent="0.3">
      <c r="A239">
        <v>238</v>
      </c>
      <c r="B239">
        <v>6.8922526508525497</v>
      </c>
      <c r="C239">
        <v>1.7542512353753601</v>
      </c>
      <c r="D239" s="1">
        <v>5.9119282772513798E-9</v>
      </c>
      <c r="F239">
        <v>6.9417655386601096</v>
      </c>
      <c r="G239">
        <v>1.18785342783992</v>
      </c>
      <c r="I239">
        <v>6.8828169185003603</v>
      </c>
      <c r="J239">
        <v>1.3742318014741499</v>
      </c>
    </row>
    <row r="240" spans="1:10" x14ac:dyDescent="0.3">
      <c r="A240">
        <v>239</v>
      </c>
      <c r="B240">
        <v>6.89041182449039</v>
      </c>
      <c r="C240">
        <v>1.76146782227862</v>
      </c>
      <c r="D240" s="1">
        <v>5.93676831202974E-9</v>
      </c>
      <c r="F240">
        <v>6.9417655386601096</v>
      </c>
      <c r="G240">
        <v>1.18785342783992</v>
      </c>
      <c r="I240">
        <v>6.8849961285176198</v>
      </c>
      <c r="J240">
        <v>1.37466690526135</v>
      </c>
    </row>
    <row r="241" spans="1:10" x14ac:dyDescent="0.3">
      <c r="A241">
        <v>240</v>
      </c>
      <c r="B241">
        <v>6.88856344194682</v>
      </c>
      <c r="C241">
        <v>1.76868247751644</v>
      </c>
      <c r="D241" s="1">
        <v>5.9616083468081101E-9</v>
      </c>
      <c r="F241">
        <v>6.9417655386601096</v>
      </c>
      <c r="G241">
        <v>1.18785342783992</v>
      </c>
      <c r="I241">
        <v>6.8871753385348704</v>
      </c>
      <c r="J241">
        <v>1.37510200904854</v>
      </c>
    </row>
    <row r="242" spans="1:10" x14ac:dyDescent="0.3">
      <c r="A242">
        <v>241</v>
      </c>
      <c r="B242">
        <v>6.8867075052488298</v>
      </c>
      <c r="C242">
        <v>1.7758951931770599</v>
      </c>
      <c r="D242" s="1">
        <v>5.9864483815864803E-9</v>
      </c>
      <c r="F242">
        <v>6.9417655386601096</v>
      </c>
      <c r="G242">
        <v>1.18785342783992</v>
      </c>
      <c r="I242">
        <v>6.8893545485521299</v>
      </c>
      <c r="J242">
        <v>1.3755371128357401</v>
      </c>
    </row>
    <row r="243" spans="1:10" x14ac:dyDescent="0.3">
      <c r="A243">
        <v>242</v>
      </c>
      <c r="B243">
        <v>6.8848440164316704</v>
      </c>
      <c r="C243">
        <v>1.78310596135086</v>
      </c>
      <c r="D243" s="1">
        <v>6.0112884163648504E-9</v>
      </c>
      <c r="F243">
        <v>6.9417655386601096</v>
      </c>
      <c r="G243">
        <v>1.18785342783992</v>
      </c>
      <c r="I243">
        <v>6.8915337585693797</v>
      </c>
      <c r="J243">
        <v>1.37597221662293</v>
      </c>
    </row>
    <row r="244" spans="1:10" x14ac:dyDescent="0.3">
      <c r="A244">
        <v>243</v>
      </c>
      <c r="B244">
        <v>6.8829729775388904</v>
      </c>
      <c r="C244">
        <v>1.79031477413035</v>
      </c>
      <c r="D244" s="1">
        <v>6.0361284511432098E-9</v>
      </c>
      <c r="F244">
        <v>6.9417655386601096</v>
      </c>
      <c r="G244">
        <v>1.18785342783992</v>
      </c>
      <c r="I244">
        <v>6.8937129685866401</v>
      </c>
      <c r="J244">
        <v>1.3764073204101199</v>
      </c>
    </row>
    <row r="245" spans="1:10" x14ac:dyDescent="0.3">
      <c r="A245">
        <v>244</v>
      </c>
      <c r="B245">
        <v>6.8810943906223097</v>
      </c>
      <c r="C245">
        <v>1.7975216236101701</v>
      </c>
      <c r="D245" s="1">
        <v>6.0609684859215799E-9</v>
      </c>
      <c r="F245">
        <v>6.9417655386601096</v>
      </c>
      <c r="G245">
        <v>1.18785342783992</v>
      </c>
      <c r="I245">
        <v>6.8958921786038996</v>
      </c>
      <c r="J245">
        <v>1.3768424241973201</v>
      </c>
    </row>
    <row r="246" spans="1:10" x14ac:dyDescent="0.3">
      <c r="A246">
        <v>245</v>
      </c>
      <c r="B246">
        <v>6.8792082577420297</v>
      </c>
      <c r="C246">
        <v>1.8047265018871299</v>
      </c>
      <c r="D246" s="1">
        <v>6.08580852069995E-9</v>
      </c>
      <c r="F246">
        <v>6.9417655386601096</v>
      </c>
      <c r="G246">
        <v>1.18785342783992</v>
      </c>
      <c r="I246">
        <v>6.8980713886211502</v>
      </c>
      <c r="J246">
        <v>1.37727752798451</v>
      </c>
    </row>
    <row r="247" spans="1:10" x14ac:dyDescent="0.3">
      <c r="A247">
        <v>246</v>
      </c>
      <c r="B247">
        <v>6.8773145809664298</v>
      </c>
      <c r="C247">
        <v>1.8119294010602101</v>
      </c>
      <c r="D247" s="1">
        <v>6.1106485554783102E-9</v>
      </c>
      <c r="F247">
        <v>6.9417655386601096</v>
      </c>
      <c r="G247">
        <v>1.18785342783992</v>
      </c>
      <c r="I247">
        <v>6.9002505986384097</v>
      </c>
      <c r="J247">
        <v>1.3777126317717101</v>
      </c>
    </row>
    <row r="248" spans="1:10" x14ac:dyDescent="0.3">
      <c r="A248">
        <v>247</v>
      </c>
      <c r="B248">
        <v>6.8754133623721598</v>
      </c>
      <c r="C248">
        <v>1.8191303132305301</v>
      </c>
      <c r="D248" s="1">
        <v>6.1354885902566803E-9</v>
      </c>
      <c r="F248">
        <v>6.9417655386601096</v>
      </c>
      <c r="G248">
        <v>1.18785342783992</v>
      </c>
      <c r="I248">
        <v>6.9024298086556604</v>
      </c>
      <c r="J248">
        <v>1.3781477355589</v>
      </c>
    </row>
    <row r="249" spans="1:10" x14ac:dyDescent="0.3">
      <c r="A249">
        <v>248</v>
      </c>
      <c r="B249">
        <v>6.8735046040441397</v>
      </c>
      <c r="C249">
        <v>1.82632923050143</v>
      </c>
      <c r="D249" s="1">
        <v>6.1603286250350496E-9</v>
      </c>
      <c r="F249">
        <v>6.9417655386601096</v>
      </c>
      <c r="G249">
        <v>1.18785342783992</v>
      </c>
      <c r="I249">
        <v>6.9046090186729199</v>
      </c>
      <c r="J249">
        <v>1.3785828393460999</v>
      </c>
    </row>
    <row r="250" spans="1:10" x14ac:dyDescent="0.3">
      <c r="A250">
        <v>249</v>
      </c>
      <c r="B250">
        <v>6.87158830807555</v>
      </c>
      <c r="C250">
        <v>1.8335261449783899</v>
      </c>
      <c r="D250" s="1">
        <v>6.1851686598134198E-9</v>
      </c>
      <c r="F250">
        <v>6.9417655386601096</v>
      </c>
      <c r="G250">
        <v>1.18785342783992</v>
      </c>
      <c r="I250">
        <v>6.9067882286901696</v>
      </c>
      <c r="J250">
        <v>1.3790179431332901</v>
      </c>
    </row>
    <row r="251" spans="1:10" x14ac:dyDescent="0.3">
      <c r="A251">
        <v>250</v>
      </c>
      <c r="B251">
        <v>6.8696644765678503</v>
      </c>
      <c r="C251">
        <v>1.8407210487691199</v>
      </c>
      <c r="D251" s="1">
        <v>6.21000869459178E-9</v>
      </c>
      <c r="F251">
        <v>6.9405122359274598</v>
      </c>
      <c r="G251">
        <v>1.2034645988439201</v>
      </c>
      <c r="I251">
        <v>6.90896743870743</v>
      </c>
      <c r="J251">
        <v>1.37945304692048</v>
      </c>
    </row>
    <row r="252" spans="1:10" x14ac:dyDescent="0.3">
      <c r="A252">
        <v>251</v>
      </c>
      <c r="B252">
        <v>6.8677331116307503</v>
      </c>
      <c r="C252">
        <v>1.84791393398353</v>
      </c>
      <c r="D252" s="1">
        <v>6.2348487293701501E-9</v>
      </c>
      <c r="F252">
        <v>6.9405122359274598</v>
      </c>
      <c r="G252">
        <v>1.2034645988439201</v>
      </c>
      <c r="I252">
        <v>6.9111466487246798</v>
      </c>
      <c r="J252">
        <v>1.3798881507076799</v>
      </c>
    </row>
    <row r="253" spans="1:10" x14ac:dyDescent="0.3">
      <c r="A253">
        <v>252</v>
      </c>
      <c r="B253">
        <v>6.8657942153822402</v>
      </c>
      <c r="C253">
        <v>1.8551047927337401</v>
      </c>
      <c r="D253" s="1">
        <v>6.2596887641485202E-9</v>
      </c>
      <c r="F253">
        <v>6.9405122359274598</v>
      </c>
      <c r="G253">
        <v>1.2034645988439201</v>
      </c>
      <c r="I253">
        <v>6.9133258587419402</v>
      </c>
      <c r="J253">
        <v>1.38032325449487</v>
      </c>
    </row>
    <row r="254" spans="1:10" x14ac:dyDescent="0.3">
      <c r="A254">
        <v>253</v>
      </c>
      <c r="B254">
        <v>6.8638477899485499</v>
      </c>
      <c r="C254">
        <v>1.86229361713409</v>
      </c>
      <c r="D254" s="1">
        <v>6.2845287989268796E-9</v>
      </c>
      <c r="F254">
        <v>6.9405122359274598</v>
      </c>
      <c r="G254">
        <v>1.2034645988439201</v>
      </c>
      <c r="I254">
        <v>6.9155050687591997</v>
      </c>
      <c r="J254">
        <v>1.3807583582820699</v>
      </c>
    </row>
    <row r="255" spans="1:10" x14ac:dyDescent="0.3">
      <c r="A255">
        <v>254</v>
      </c>
      <c r="B255">
        <v>6.8618938374641703</v>
      </c>
      <c r="C255">
        <v>1.86948039930115</v>
      </c>
      <c r="D255" s="1">
        <v>6.3093688337052497E-9</v>
      </c>
      <c r="F255">
        <v>6.9405122359274598</v>
      </c>
      <c r="G255">
        <v>1.2034645988439201</v>
      </c>
      <c r="I255">
        <v>6.9176842787764503</v>
      </c>
      <c r="J255">
        <v>1.3811934620692601</v>
      </c>
    </row>
    <row r="256" spans="1:10" x14ac:dyDescent="0.3">
      <c r="A256">
        <v>255</v>
      </c>
      <c r="B256">
        <v>6.85993236007186</v>
      </c>
      <c r="C256">
        <v>1.8766651313537299</v>
      </c>
      <c r="D256" s="1">
        <v>6.3342088684836199E-9</v>
      </c>
      <c r="F256">
        <v>6.9405122359274598</v>
      </c>
      <c r="G256">
        <v>1.2034645988439201</v>
      </c>
      <c r="I256">
        <v>6.9198634887937098</v>
      </c>
      <c r="J256">
        <v>1.38162856585646</v>
      </c>
    </row>
    <row r="257" spans="1:10" x14ac:dyDescent="0.3">
      <c r="A257">
        <v>256</v>
      </c>
      <c r="B257">
        <v>6.8579633599226097</v>
      </c>
      <c r="C257">
        <v>1.88384780541289</v>
      </c>
      <c r="D257" s="1">
        <v>6.35904890326199E-9</v>
      </c>
      <c r="F257">
        <v>6.9405122359274598</v>
      </c>
      <c r="G257">
        <v>1.2034645988439201</v>
      </c>
      <c r="I257">
        <v>6.9220426988109596</v>
      </c>
      <c r="J257">
        <v>1.3820636696436499</v>
      </c>
    </row>
    <row r="258" spans="1:10" x14ac:dyDescent="0.3">
      <c r="A258">
        <v>257</v>
      </c>
      <c r="B258">
        <v>6.85598683917567</v>
      </c>
      <c r="C258">
        <v>1.8910284136019599</v>
      </c>
      <c r="D258" s="1">
        <v>6.3838889380403502E-9</v>
      </c>
      <c r="F258">
        <v>6.9405122359274598</v>
      </c>
      <c r="G258">
        <v>1.2034645988439201</v>
      </c>
      <c r="I258">
        <v>6.92422190882822</v>
      </c>
      <c r="J258">
        <v>1.38249877343084</v>
      </c>
    </row>
    <row r="259" spans="1:10" x14ac:dyDescent="0.3">
      <c r="A259">
        <v>258</v>
      </c>
      <c r="B259">
        <v>6.8540027999985398</v>
      </c>
      <c r="C259">
        <v>1.89820694804651</v>
      </c>
      <c r="D259" s="1">
        <v>6.4087289728187203E-9</v>
      </c>
      <c r="F259">
        <v>6.9405122359274598</v>
      </c>
      <c r="G259">
        <v>1.2034645988439201</v>
      </c>
      <c r="I259">
        <v>6.9264011188454697</v>
      </c>
      <c r="J259">
        <v>1.38293387721804</v>
      </c>
    </row>
    <row r="260" spans="1:10" x14ac:dyDescent="0.3">
      <c r="A260">
        <v>259</v>
      </c>
      <c r="B260">
        <v>6.8520112445669703</v>
      </c>
      <c r="C260">
        <v>1.9053834008743999</v>
      </c>
      <c r="D260" s="1">
        <v>6.4335690075970896E-9</v>
      </c>
      <c r="F260">
        <v>6.9405122359274598</v>
      </c>
      <c r="G260">
        <v>1.2034645988439201</v>
      </c>
      <c r="I260">
        <v>6.9285803288627301</v>
      </c>
      <c r="J260">
        <v>1.3833689810052301</v>
      </c>
    </row>
    <row r="261" spans="1:10" x14ac:dyDescent="0.3">
      <c r="A261">
        <v>260</v>
      </c>
      <c r="B261">
        <v>6.8500121750649399</v>
      </c>
      <c r="C261">
        <v>1.9125577642157601</v>
      </c>
      <c r="D261" s="1">
        <v>6.4584090423754498E-9</v>
      </c>
      <c r="F261">
        <v>6.9405122359274598</v>
      </c>
      <c r="G261">
        <v>1.2034645988439201</v>
      </c>
      <c r="I261">
        <v>6.9307595388799896</v>
      </c>
      <c r="J261">
        <v>1.38380408479243</v>
      </c>
    </row>
    <row r="262" spans="1:10" x14ac:dyDescent="0.3">
      <c r="A262">
        <v>261</v>
      </c>
      <c r="B262">
        <v>6.84800559368467</v>
      </c>
      <c r="C262">
        <v>1.91973003020304</v>
      </c>
      <c r="D262" s="1">
        <v>6.4832490771538199E-9</v>
      </c>
      <c r="F262">
        <v>6.9405122359274598</v>
      </c>
      <c r="G262">
        <v>1.2034645988439201</v>
      </c>
      <c r="I262">
        <v>6.9329387488972403</v>
      </c>
      <c r="J262">
        <v>1.3842391885796199</v>
      </c>
    </row>
    <row r="263" spans="1:10" x14ac:dyDescent="0.3">
      <c r="A263">
        <v>262</v>
      </c>
      <c r="B263">
        <v>6.8459915026266298</v>
      </c>
      <c r="C263">
        <v>1.92690019097097</v>
      </c>
      <c r="D263" s="1">
        <v>6.5080891119321901E-9</v>
      </c>
      <c r="F263">
        <v>6.9405122359274598</v>
      </c>
      <c r="G263">
        <v>1.2034645988439201</v>
      </c>
      <c r="I263">
        <v>6.9351179589144998</v>
      </c>
      <c r="J263">
        <v>1.3846742923668101</v>
      </c>
    </row>
    <row r="264" spans="1:10" x14ac:dyDescent="0.3">
      <c r="A264">
        <v>263</v>
      </c>
      <c r="B264">
        <v>6.8439699040994997</v>
      </c>
      <c r="C264">
        <v>1.93406823865657</v>
      </c>
      <c r="D264" s="1">
        <v>6.5329291467105602E-9</v>
      </c>
      <c r="F264">
        <v>6.9405122359274598</v>
      </c>
      <c r="G264">
        <v>1.2034645988439201</v>
      </c>
      <c r="I264">
        <v>6.9372971689317504</v>
      </c>
      <c r="J264">
        <v>1.38510939615401</v>
      </c>
    </row>
    <row r="265" spans="1:10" x14ac:dyDescent="0.3">
      <c r="A265">
        <v>264</v>
      </c>
      <c r="B265">
        <v>6.8419408003202404</v>
      </c>
      <c r="C265">
        <v>1.94123416539921</v>
      </c>
      <c r="D265" s="1">
        <v>6.5577691814889204E-9</v>
      </c>
      <c r="F265">
        <v>6.9405122359274598</v>
      </c>
      <c r="G265">
        <v>1.2034645988439201</v>
      </c>
      <c r="I265">
        <v>6.9394763789490099</v>
      </c>
      <c r="J265">
        <v>1.3855444999412001</v>
      </c>
    </row>
    <row r="266" spans="1:10" x14ac:dyDescent="0.3">
      <c r="A266">
        <v>265</v>
      </c>
      <c r="B266">
        <v>6.8399041935139904</v>
      </c>
      <c r="C266">
        <v>1.9483979633405699</v>
      </c>
      <c r="D266" s="1">
        <v>6.5826092162672897E-9</v>
      </c>
      <c r="F266">
        <v>6.9405122359274598</v>
      </c>
      <c r="G266">
        <v>1.2034645988439201</v>
      </c>
      <c r="I266">
        <v>6.9416555889662597</v>
      </c>
      <c r="J266">
        <v>1.3859796037284</v>
      </c>
    </row>
    <row r="267" spans="1:10" x14ac:dyDescent="0.3">
      <c r="A267">
        <v>266</v>
      </c>
      <c r="B267">
        <v>6.8378600859141399</v>
      </c>
      <c r="C267">
        <v>1.95555962462468</v>
      </c>
      <c r="D267" s="1">
        <v>6.6074492510456598E-9</v>
      </c>
      <c r="F267">
        <v>6.9405122359274598</v>
      </c>
      <c r="G267">
        <v>1.2034645988439201</v>
      </c>
      <c r="I267">
        <v>6.9438347989835201</v>
      </c>
      <c r="J267">
        <v>1.3864147075155899</v>
      </c>
    </row>
    <row r="268" spans="1:10" x14ac:dyDescent="0.3">
      <c r="A268">
        <v>267</v>
      </c>
      <c r="B268">
        <v>6.83580847976231</v>
      </c>
      <c r="C268">
        <v>1.96271914139787</v>
      </c>
      <c r="D268" s="1">
        <v>6.63228928582402E-9</v>
      </c>
      <c r="F268">
        <v>6.9405122359274598</v>
      </c>
      <c r="G268">
        <v>1.2034645988439201</v>
      </c>
      <c r="I268">
        <v>6.9460140090007796</v>
      </c>
      <c r="J268">
        <v>1.3868498113027901</v>
      </c>
    </row>
    <row r="269" spans="1:10" x14ac:dyDescent="0.3">
      <c r="A269">
        <v>268</v>
      </c>
      <c r="B269">
        <v>6.8337493773083402</v>
      </c>
      <c r="C269">
        <v>1.9698765058088801</v>
      </c>
      <c r="D269" s="1">
        <v>6.6571293206023902E-9</v>
      </c>
      <c r="F269">
        <v>6.9405122359274598</v>
      </c>
      <c r="G269">
        <v>1.2034645988439201</v>
      </c>
      <c r="I269">
        <v>6.9481932190180302</v>
      </c>
      <c r="J269">
        <v>1.38728491508998</v>
      </c>
    </row>
    <row r="270" spans="1:10" x14ac:dyDescent="0.3">
      <c r="A270">
        <v>269</v>
      </c>
      <c r="B270">
        <v>6.8316827808102802</v>
      </c>
      <c r="C270">
        <v>1.97703171000878</v>
      </c>
      <c r="D270" s="1">
        <v>6.6819693553807603E-9</v>
      </c>
      <c r="F270">
        <v>6.9405122359274598</v>
      </c>
      <c r="G270">
        <v>1.2034645988439201</v>
      </c>
      <c r="I270">
        <v>6.9503724290352897</v>
      </c>
      <c r="J270">
        <v>1.3877200188771699</v>
      </c>
    </row>
    <row r="271" spans="1:10" x14ac:dyDescent="0.3">
      <c r="A271">
        <v>270</v>
      </c>
      <c r="B271">
        <v>6.8296086925344097</v>
      </c>
      <c r="C271">
        <v>1.9841847461509901</v>
      </c>
      <c r="D271" s="1">
        <v>6.7068093901591296E-9</v>
      </c>
      <c r="F271">
        <v>6.9405122359274598</v>
      </c>
      <c r="G271">
        <v>1.2034645988439201</v>
      </c>
      <c r="I271">
        <v>6.9525516390525404</v>
      </c>
      <c r="J271">
        <v>1.38815512266437</v>
      </c>
    </row>
    <row r="272" spans="1:10" x14ac:dyDescent="0.3">
      <c r="A272">
        <v>271</v>
      </c>
      <c r="B272">
        <v>6.8275271147552301</v>
      </c>
      <c r="C272">
        <v>1.9913356063913501</v>
      </c>
      <c r="D272" s="1">
        <v>6.7316494249374898E-9</v>
      </c>
      <c r="F272">
        <v>6.9405122359274598</v>
      </c>
      <c r="G272">
        <v>1.2034645988439201</v>
      </c>
      <c r="I272">
        <v>6.9547308490697999</v>
      </c>
      <c r="J272">
        <v>1.3885902264515599</v>
      </c>
    </row>
    <row r="273" spans="1:10" x14ac:dyDescent="0.3">
      <c r="A273">
        <v>272</v>
      </c>
      <c r="B273">
        <v>6.8254380497554399</v>
      </c>
      <c r="C273">
        <v>1.99848428288806</v>
      </c>
      <c r="D273" s="1">
        <v>6.7564894597158599E-9</v>
      </c>
      <c r="F273">
        <v>6.9405122359274598</v>
      </c>
      <c r="G273">
        <v>1.2034645988439201</v>
      </c>
      <c r="I273">
        <v>6.83449054681068</v>
      </c>
      <c r="J273">
        <v>1.2728090844880899</v>
      </c>
    </row>
    <row r="274" spans="1:10" x14ac:dyDescent="0.3">
      <c r="A274">
        <v>273</v>
      </c>
      <c r="B274">
        <v>6.8233414998259496</v>
      </c>
      <c r="C274">
        <v>2.00563076780172</v>
      </c>
      <c r="D274" s="1">
        <v>6.78132949449423E-9</v>
      </c>
      <c r="F274">
        <v>6.9405122359274598</v>
      </c>
      <c r="G274">
        <v>1.2034645988439201</v>
      </c>
      <c r="I274">
        <v>6.8366752068755101</v>
      </c>
      <c r="J274">
        <v>1.2732159407355299</v>
      </c>
    </row>
    <row r="275" spans="1:10" x14ac:dyDescent="0.3">
      <c r="A275">
        <v>274</v>
      </c>
      <c r="B275">
        <v>6.82123746726589</v>
      </c>
      <c r="C275">
        <v>2.0127750532953201</v>
      </c>
      <c r="D275" s="1">
        <v>6.8061695292725902E-9</v>
      </c>
      <c r="F275">
        <v>6.9405122359274598</v>
      </c>
      <c r="G275">
        <v>1.2034645988439201</v>
      </c>
      <c r="I275">
        <v>6.8388598669403304</v>
      </c>
      <c r="J275">
        <v>1.2736227969829701</v>
      </c>
    </row>
    <row r="276" spans="1:10" x14ac:dyDescent="0.3">
      <c r="A276">
        <v>275</v>
      </c>
      <c r="B276">
        <v>6.8191259543825797</v>
      </c>
      <c r="C276">
        <v>2.0199171315342901</v>
      </c>
      <c r="D276" s="1">
        <v>6.8310095640509604E-9</v>
      </c>
      <c r="F276">
        <v>6.9405122359274598</v>
      </c>
      <c r="G276">
        <v>1.2034645988439201</v>
      </c>
      <c r="I276">
        <v>6.8410445270051596</v>
      </c>
      <c r="J276">
        <v>1.2740296532304101</v>
      </c>
    </row>
    <row r="277" spans="1:10" x14ac:dyDescent="0.3">
      <c r="A277">
        <v>276</v>
      </c>
      <c r="B277">
        <v>6.8170069634915702</v>
      </c>
      <c r="C277">
        <v>2.0270569946864598</v>
      </c>
      <c r="D277" s="1">
        <v>6.8558495988293297E-9</v>
      </c>
      <c r="F277">
        <v>6.9405122359274598</v>
      </c>
      <c r="G277">
        <v>1.2034645988439201</v>
      </c>
      <c r="I277">
        <v>6.8432291870699897</v>
      </c>
      <c r="J277">
        <v>1.27443650947785</v>
      </c>
    </row>
    <row r="278" spans="1:10" x14ac:dyDescent="0.3">
      <c r="A278">
        <v>277</v>
      </c>
      <c r="B278">
        <v>6.8148804969165901</v>
      </c>
      <c r="C278">
        <v>2.0341946349221001</v>
      </c>
      <c r="D278" s="1">
        <v>6.8806896336076998E-9</v>
      </c>
      <c r="F278">
        <v>6.9405122359274598</v>
      </c>
      <c r="G278">
        <v>1.2034645988439201</v>
      </c>
      <c r="I278">
        <v>6.8454138471348198</v>
      </c>
      <c r="J278">
        <v>1.27484336572529</v>
      </c>
    </row>
    <row r="279" spans="1:10" x14ac:dyDescent="0.3">
      <c r="A279">
        <v>278</v>
      </c>
      <c r="B279">
        <v>6.8127465569895502</v>
      </c>
      <c r="C279">
        <v>2.0413300444139102</v>
      </c>
      <c r="D279" s="1">
        <v>6.90552966838606E-9</v>
      </c>
      <c r="F279">
        <v>6.9405122359274598</v>
      </c>
      <c r="G279">
        <v>1.2034645988439201</v>
      </c>
      <c r="I279">
        <v>6.8475985071996499</v>
      </c>
      <c r="J279">
        <v>1.27525022197273</v>
      </c>
    </row>
    <row r="280" spans="1:10" x14ac:dyDescent="0.3">
      <c r="A280">
        <v>279</v>
      </c>
      <c r="B280">
        <v>6.8106051460506096</v>
      </c>
      <c r="C280">
        <v>2.0484632153370299</v>
      </c>
      <c r="D280" s="1">
        <v>6.9303697031644301E-9</v>
      </c>
      <c r="F280">
        <v>6.9405122359274598</v>
      </c>
      <c r="G280">
        <v>1.2034645988439201</v>
      </c>
      <c r="I280">
        <v>6.84978316726448</v>
      </c>
      <c r="J280">
        <v>1.2756570782201699</v>
      </c>
    </row>
    <row r="281" spans="1:10" x14ac:dyDescent="0.3">
      <c r="A281">
        <v>280</v>
      </c>
      <c r="B281">
        <v>6.8084562664480597</v>
      </c>
      <c r="C281">
        <v>2.05559413986908</v>
      </c>
      <c r="D281" s="1">
        <v>6.9552097379428003E-9</v>
      </c>
      <c r="F281">
        <v>6.9405122359274598</v>
      </c>
      <c r="G281">
        <v>1.2034645988439201</v>
      </c>
      <c r="I281">
        <v>6.8519678273293101</v>
      </c>
      <c r="J281">
        <v>1.2760639344676099</v>
      </c>
    </row>
    <row r="282" spans="1:10" x14ac:dyDescent="0.3">
      <c r="A282">
        <v>281</v>
      </c>
      <c r="B282">
        <v>6.8062999205384198</v>
      </c>
      <c r="C282">
        <v>2.0627228101901101</v>
      </c>
      <c r="D282" s="1">
        <v>6.9800497727211596E-9</v>
      </c>
      <c r="F282">
        <v>6.9405122359274598</v>
      </c>
      <c r="G282">
        <v>1.2034645988439201</v>
      </c>
      <c r="I282">
        <v>6.8541524873941402</v>
      </c>
      <c r="J282">
        <v>1.2764707907150401</v>
      </c>
    </row>
    <row r="283" spans="1:10" x14ac:dyDescent="0.3">
      <c r="A283">
        <v>282</v>
      </c>
      <c r="B283">
        <v>6.8041361106864002</v>
      </c>
      <c r="C283">
        <v>2.06984921848266</v>
      </c>
      <c r="D283" s="1">
        <v>7.0048898074995298E-9</v>
      </c>
      <c r="F283">
        <v>6.9405122359274598</v>
      </c>
      <c r="G283">
        <v>1.2034645988439201</v>
      </c>
      <c r="I283">
        <v>6.8563371474589703</v>
      </c>
      <c r="J283">
        <v>1.2768776469624801</v>
      </c>
    </row>
    <row r="284" spans="1:10" x14ac:dyDescent="0.3">
      <c r="A284">
        <v>283</v>
      </c>
      <c r="B284">
        <v>6.8019648392648699</v>
      </c>
      <c r="C284">
        <v>2.0769733569317701</v>
      </c>
      <c r="D284" s="1">
        <v>7.0297298422778999E-9</v>
      </c>
      <c r="F284">
        <v>6.9405122359274598</v>
      </c>
      <c r="G284">
        <v>1.2034645988439201</v>
      </c>
      <c r="I284">
        <v>6.8585218075237897</v>
      </c>
      <c r="J284">
        <v>1.27728450320992</v>
      </c>
    </row>
    <row r="285" spans="1:10" x14ac:dyDescent="0.3">
      <c r="A285">
        <v>284</v>
      </c>
      <c r="B285">
        <v>6.7997861086548896</v>
      </c>
      <c r="C285">
        <v>2.0840952177249199</v>
      </c>
      <c r="D285" s="1">
        <v>7.05456987705627E-9</v>
      </c>
      <c r="F285">
        <v>6.9405122359274598</v>
      </c>
      <c r="G285">
        <v>1.2034645988439201</v>
      </c>
      <c r="I285">
        <v>6.8607064675886198</v>
      </c>
      <c r="J285">
        <v>1.27769135945736</v>
      </c>
    </row>
    <row r="286" spans="1:10" x14ac:dyDescent="0.3">
      <c r="A286">
        <v>285</v>
      </c>
      <c r="B286">
        <v>6.7975999212457197</v>
      </c>
      <c r="C286">
        <v>2.0912147930521399</v>
      </c>
      <c r="D286" s="1">
        <v>7.0794099118346302E-9</v>
      </c>
      <c r="F286">
        <v>6.9405122359274598</v>
      </c>
      <c r="G286">
        <v>1.2034645988439201</v>
      </c>
      <c r="I286">
        <v>6.8628911276534499</v>
      </c>
      <c r="J286">
        <v>1.2780982157048</v>
      </c>
    </row>
    <row r="287" spans="1:10" x14ac:dyDescent="0.3">
      <c r="A287">
        <v>286</v>
      </c>
      <c r="B287">
        <v>6.7954062794347703</v>
      </c>
      <c r="C287">
        <v>2.09833207510593</v>
      </c>
      <c r="D287" s="1">
        <v>7.1042499466130003E-9</v>
      </c>
      <c r="F287">
        <v>6.9405122359274598</v>
      </c>
      <c r="G287">
        <v>1.2034645988439201</v>
      </c>
      <c r="I287">
        <v>6.86507578771828</v>
      </c>
      <c r="J287">
        <v>1.2785050719522399</v>
      </c>
    </row>
    <row r="288" spans="1:10" x14ac:dyDescent="0.3">
      <c r="A288">
        <v>287</v>
      </c>
      <c r="B288">
        <v>6.7932051856276496</v>
      </c>
      <c r="C288">
        <v>2.1054470560813199</v>
      </c>
      <c r="D288" s="1">
        <v>7.1290899813913696E-9</v>
      </c>
      <c r="F288">
        <v>6.9405122359274598</v>
      </c>
      <c r="G288">
        <v>1.2034645988439201</v>
      </c>
      <c r="I288">
        <v>6.8672604477831101</v>
      </c>
      <c r="J288">
        <v>1.2789119281996799</v>
      </c>
    </row>
    <row r="289" spans="1:10" x14ac:dyDescent="0.3">
      <c r="A289">
        <v>288</v>
      </c>
      <c r="B289">
        <v>6.7909966422381203</v>
      </c>
      <c r="C289">
        <v>2.1125597281758699</v>
      </c>
      <c r="D289" s="1">
        <v>7.1539300161697298E-9</v>
      </c>
      <c r="F289">
        <v>6.9405122359274598</v>
      </c>
      <c r="G289">
        <v>1.2034645988439201</v>
      </c>
      <c r="I289">
        <v>6.8694451078479402</v>
      </c>
      <c r="J289">
        <v>1.2793187844471201</v>
      </c>
    </row>
    <row r="290" spans="1:10" x14ac:dyDescent="0.3">
      <c r="A290">
        <v>289</v>
      </c>
      <c r="B290">
        <v>6.7887806516881204</v>
      </c>
      <c r="C290">
        <v>2.11967008358965</v>
      </c>
      <c r="D290" s="1">
        <v>7.1787700509481E-9</v>
      </c>
      <c r="F290">
        <v>6.9405122359274598</v>
      </c>
      <c r="G290">
        <v>1.2034645988439201</v>
      </c>
      <c r="I290">
        <v>6.8716297679127702</v>
      </c>
      <c r="J290">
        <v>1.2797256406945601</v>
      </c>
    </row>
    <row r="291" spans="1:10" x14ac:dyDescent="0.3">
      <c r="A291">
        <v>290</v>
      </c>
      <c r="B291">
        <v>6.7865572164077603</v>
      </c>
      <c r="C291">
        <v>2.1267781145252802</v>
      </c>
      <c r="D291" s="1">
        <v>7.2036100857264701E-9</v>
      </c>
      <c r="F291">
        <v>6.9405122359274598</v>
      </c>
      <c r="G291">
        <v>1.2034645988439201</v>
      </c>
      <c r="I291">
        <v>6.8738144279776003</v>
      </c>
      <c r="J291">
        <v>1.280132496942</v>
      </c>
    </row>
    <row r="292" spans="1:10" x14ac:dyDescent="0.3">
      <c r="A292">
        <v>291</v>
      </c>
      <c r="B292">
        <v>6.7843263388353003</v>
      </c>
      <c r="C292">
        <v>2.1338838131879498</v>
      </c>
      <c r="D292" s="1">
        <v>7.2284501205048402E-9</v>
      </c>
      <c r="F292">
        <v>6.9405122359274598</v>
      </c>
      <c r="G292">
        <v>1.2034645988439201</v>
      </c>
      <c r="I292">
        <v>6.8759990880424304</v>
      </c>
      <c r="J292">
        <v>1.28053935318943</v>
      </c>
    </row>
    <row r="293" spans="1:10" x14ac:dyDescent="0.3">
      <c r="A293">
        <v>292</v>
      </c>
      <c r="B293">
        <v>6.7820880214171799</v>
      </c>
      <c r="C293">
        <v>2.1409871717853801</v>
      </c>
      <c r="D293" s="1">
        <v>7.2532901552831996E-9</v>
      </c>
      <c r="F293">
        <v>6.9405122359274598</v>
      </c>
      <c r="G293">
        <v>1.2034645988439201</v>
      </c>
      <c r="I293">
        <v>6.8781837481072499</v>
      </c>
      <c r="J293">
        <v>1.28094620943687</v>
      </c>
    </row>
    <row r="294" spans="1:10" x14ac:dyDescent="0.3">
      <c r="A294">
        <v>293</v>
      </c>
      <c r="B294">
        <v>6.7798422666079796</v>
      </c>
      <c r="C294">
        <v>2.1480881825278701</v>
      </c>
      <c r="D294" s="1">
        <v>7.2781301900615697E-9</v>
      </c>
      <c r="F294">
        <v>6.9405122359274598</v>
      </c>
      <c r="G294">
        <v>1.2034645988439201</v>
      </c>
      <c r="I294">
        <v>6.88036840817208</v>
      </c>
      <c r="J294">
        <v>1.28135306568431</v>
      </c>
    </row>
    <row r="295" spans="1:10" x14ac:dyDescent="0.3">
      <c r="A295">
        <v>294</v>
      </c>
      <c r="B295">
        <v>6.7775890768704601</v>
      </c>
      <c r="C295">
        <v>2.1551868376282801</v>
      </c>
      <c r="D295" s="1">
        <v>7.3029702248399399E-9</v>
      </c>
      <c r="F295">
        <v>6.9405122359274598</v>
      </c>
      <c r="G295">
        <v>1.2034645988439201</v>
      </c>
      <c r="I295">
        <v>6.88255306823691</v>
      </c>
      <c r="J295">
        <v>1.2817599219317499</v>
      </c>
    </row>
    <row r="296" spans="1:10" x14ac:dyDescent="0.3">
      <c r="A296">
        <v>295</v>
      </c>
      <c r="B296">
        <v>6.7753284546754999</v>
      </c>
      <c r="C296">
        <v>2.1622831293020801</v>
      </c>
      <c r="D296" s="1">
        <v>7.3278102596183001E-9</v>
      </c>
      <c r="F296">
        <v>6.9405122359274598</v>
      </c>
      <c r="G296">
        <v>1.2034645988439201</v>
      </c>
      <c r="I296">
        <v>6.8847377283017401</v>
      </c>
      <c r="J296">
        <v>1.2821667781791899</v>
      </c>
    </row>
    <row r="297" spans="1:10" x14ac:dyDescent="0.3">
      <c r="A297">
        <v>296</v>
      </c>
      <c r="B297">
        <v>6.7730604025021703</v>
      </c>
      <c r="C297">
        <v>2.1693770497673102</v>
      </c>
      <c r="D297" s="1">
        <v>7.3526502943966702E-9</v>
      </c>
      <c r="F297">
        <v>6.9405122359274598</v>
      </c>
      <c r="G297">
        <v>1.2034645988439201</v>
      </c>
      <c r="I297">
        <v>6.8869223883665702</v>
      </c>
      <c r="J297">
        <v>1.2825736344266301</v>
      </c>
    </row>
    <row r="298" spans="1:10" x14ac:dyDescent="0.3">
      <c r="A298">
        <v>297</v>
      </c>
      <c r="B298">
        <v>6.7707849228376498</v>
      </c>
      <c r="C298">
        <v>2.17646859124461</v>
      </c>
      <c r="D298" s="1">
        <v>7.3774903291750403E-9</v>
      </c>
      <c r="F298">
        <v>6.9405122359274598</v>
      </c>
      <c r="G298">
        <v>1.2034645988439201</v>
      </c>
      <c r="I298">
        <v>6.8891070484314003</v>
      </c>
      <c r="J298">
        <v>1.2829804906740701</v>
      </c>
    </row>
    <row r="299" spans="1:10" x14ac:dyDescent="0.3">
      <c r="A299">
        <v>298</v>
      </c>
      <c r="B299">
        <v>6.7685020181772897</v>
      </c>
      <c r="C299">
        <v>2.1835577459572502</v>
      </c>
      <c r="D299" s="1">
        <v>7.4023303639534096E-9</v>
      </c>
      <c r="F299">
        <v>6.9405122359274598</v>
      </c>
      <c r="G299">
        <v>1.2034645988439201</v>
      </c>
      <c r="I299">
        <v>6.8912917084962304</v>
      </c>
      <c r="J299">
        <v>1.28338734692151</v>
      </c>
    </row>
    <row r="300" spans="1:10" x14ac:dyDescent="0.3">
      <c r="A300">
        <v>299</v>
      </c>
      <c r="B300">
        <v>6.7662116910245702</v>
      </c>
      <c r="C300">
        <v>2.19064450613108</v>
      </c>
      <c r="D300" s="1">
        <v>7.4271703987317698E-9</v>
      </c>
      <c r="F300">
        <v>6.9405122359274598</v>
      </c>
      <c r="G300">
        <v>1.2034645988439201</v>
      </c>
      <c r="I300">
        <v>6.8934763685610596</v>
      </c>
      <c r="J300">
        <v>1.28379420316895</v>
      </c>
    </row>
    <row r="301" spans="1:10" x14ac:dyDescent="0.3">
      <c r="A301">
        <v>300</v>
      </c>
      <c r="B301">
        <v>6.7639139438911302</v>
      </c>
      <c r="C301">
        <v>2.19772886399462</v>
      </c>
      <c r="D301" s="1">
        <v>7.4520104335101399E-9</v>
      </c>
      <c r="F301">
        <v>6.9405122359274598</v>
      </c>
      <c r="G301">
        <v>1.2034645988439201</v>
      </c>
      <c r="I301">
        <v>6.8956610286258897</v>
      </c>
      <c r="J301">
        <v>1.28420105941639</v>
      </c>
    </row>
    <row r="302" spans="1:10" x14ac:dyDescent="0.3">
      <c r="A302">
        <v>301</v>
      </c>
      <c r="B302">
        <v>6.7616087792967097</v>
      </c>
      <c r="C302">
        <v>2.20481081177899</v>
      </c>
      <c r="D302" s="1">
        <v>7.4768504682885092E-9</v>
      </c>
      <c r="F302">
        <v>6.9405122359274598</v>
      </c>
      <c r="G302">
        <v>1.2034645988439201</v>
      </c>
      <c r="I302">
        <v>6.89784568869071</v>
      </c>
      <c r="J302">
        <v>1.2846079156638199</v>
      </c>
    </row>
    <row r="303" spans="1:10" x14ac:dyDescent="0.3">
      <c r="A303">
        <v>302</v>
      </c>
      <c r="B303">
        <v>6.7592961997692198</v>
      </c>
      <c r="C303">
        <v>2.21189034171798</v>
      </c>
      <c r="D303" s="1">
        <v>7.5016905030668802E-9</v>
      </c>
      <c r="F303">
        <v>6.9405122359274598</v>
      </c>
      <c r="G303">
        <v>1.2034645988439201</v>
      </c>
      <c r="I303">
        <v>6.9000303487555401</v>
      </c>
      <c r="J303">
        <v>1.2850147719112599</v>
      </c>
    </row>
    <row r="304" spans="1:10" x14ac:dyDescent="0.3">
      <c r="A304">
        <v>303</v>
      </c>
      <c r="B304">
        <v>6.75697620784468</v>
      </c>
      <c r="C304">
        <v>2.218967446048</v>
      </c>
      <c r="D304" s="1">
        <v>7.5265305378452396E-9</v>
      </c>
      <c r="F304">
        <v>6.9405122359274598</v>
      </c>
      <c r="G304">
        <v>1.2034645988439201</v>
      </c>
      <c r="I304">
        <v>6.9022150088203702</v>
      </c>
      <c r="J304">
        <v>1.2854216281587001</v>
      </c>
    </row>
    <row r="305" spans="1:10" x14ac:dyDescent="0.3">
      <c r="A305">
        <v>304</v>
      </c>
      <c r="B305">
        <v>6.7546488060672596</v>
      </c>
      <c r="C305">
        <v>2.2260421170081499</v>
      </c>
      <c r="D305" s="1">
        <v>7.5513705726236105E-9</v>
      </c>
      <c r="F305">
        <v>6.9405122359274598</v>
      </c>
      <c r="G305">
        <v>1.2034645988439201</v>
      </c>
      <c r="I305">
        <v>6.9043996688852003</v>
      </c>
      <c r="J305">
        <v>1.2858284844061401</v>
      </c>
    </row>
    <row r="306" spans="1:10" x14ac:dyDescent="0.3">
      <c r="A306">
        <v>305</v>
      </c>
      <c r="B306">
        <v>6.7523139969892201</v>
      </c>
      <c r="C306">
        <v>2.2331143468401802</v>
      </c>
      <c r="D306" s="1">
        <v>7.5762106074019798E-9</v>
      </c>
      <c r="F306">
        <v>6.9405122359274598</v>
      </c>
      <c r="G306">
        <v>1.2034645988439201</v>
      </c>
      <c r="I306">
        <v>6.9065843289500304</v>
      </c>
      <c r="J306">
        <v>1.28623534065358</v>
      </c>
    </row>
    <row r="307" spans="1:10" x14ac:dyDescent="0.3">
      <c r="A307">
        <v>306</v>
      </c>
      <c r="B307">
        <v>6.7499717831709702</v>
      </c>
      <c r="C307">
        <v>2.2401841277885199</v>
      </c>
      <c r="D307" s="1">
        <v>7.6010506421803392E-9</v>
      </c>
      <c r="F307">
        <v>6.9405122359274598</v>
      </c>
      <c r="G307">
        <v>1.2034645988439201</v>
      </c>
      <c r="I307">
        <v>6.9087689890148596</v>
      </c>
      <c r="J307">
        <v>1.28664219690102</v>
      </c>
    </row>
    <row r="308" spans="1:10" x14ac:dyDescent="0.3">
      <c r="A308">
        <v>307</v>
      </c>
      <c r="B308">
        <v>6.7476221671810404</v>
      </c>
      <c r="C308">
        <v>2.2472514521003002</v>
      </c>
      <c r="D308" s="1">
        <v>7.6258906769587102E-9</v>
      </c>
      <c r="F308">
        <v>6.9405122359274598</v>
      </c>
      <c r="G308">
        <v>1.2034645988439201</v>
      </c>
      <c r="I308">
        <v>6.9109536490796897</v>
      </c>
      <c r="J308">
        <v>1.28704905314846</v>
      </c>
    </row>
    <row r="309" spans="1:10" x14ac:dyDescent="0.3">
      <c r="A309">
        <v>308</v>
      </c>
      <c r="B309">
        <v>6.7452651515960804</v>
      </c>
      <c r="C309">
        <v>2.25431631202532</v>
      </c>
      <c r="D309" s="1">
        <v>7.6507307117370795E-9</v>
      </c>
      <c r="F309">
        <v>6.9405122359274598</v>
      </c>
      <c r="G309">
        <v>1.2034645988439201</v>
      </c>
      <c r="I309">
        <v>6.9131383091445198</v>
      </c>
      <c r="J309">
        <v>1.2874559093958999</v>
      </c>
    </row>
    <row r="310" spans="1:10" x14ac:dyDescent="0.3">
      <c r="A310">
        <v>309</v>
      </c>
      <c r="B310">
        <v>6.74290073900083</v>
      </c>
      <c r="C310">
        <v>2.2613786998160998</v>
      </c>
      <c r="D310" s="1">
        <v>7.6755707465154405E-9</v>
      </c>
      <c r="F310">
        <v>6.9405122359274598</v>
      </c>
      <c r="G310">
        <v>1.2034645988439201</v>
      </c>
      <c r="I310">
        <v>6.9153229692093499</v>
      </c>
      <c r="J310">
        <v>1.2878627656433399</v>
      </c>
    </row>
    <row r="311" spans="1:10" x14ac:dyDescent="0.3">
      <c r="A311">
        <v>310</v>
      </c>
      <c r="B311">
        <v>6.7405289319881696</v>
      </c>
      <c r="C311">
        <v>2.26843860772787</v>
      </c>
      <c r="D311" s="1">
        <v>7.7004107812938098E-9</v>
      </c>
      <c r="F311">
        <v>6.9405122359274598</v>
      </c>
      <c r="G311">
        <v>1.2034645988439201</v>
      </c>
      <c r="I311">
        <v>6.9175076292741702</v>
      </c>
      <c r="J311">
        <v>1.2882696218907701</v>
      </c>
    </row>
    <row r="312" spans="1:10" x14ac:dyDescent="0.3">
      <c r="A312">
        <v>311</v>
      </c>
      <c r="B312">
        <v>6.7381497331590703</v>
      </c>
      <c r="C312">
        <v>2.2754960280185701</v>
      </c>
      <c r="D312" s="1">
        <v>7.7252508160721807E-9</v>
      </c>
      <c r="F312">
        <v>6.9405122359274598</v>
      </c>
      <c r="G312">
        <v>1.2034645988439201</v>
      </c>
      <c r="I312">
        <v>6.9196922893390003</v>
      </c>
      <c r="J312">
        <v>1.2886764781382101</v>
      </c>
    </row>
    <row r="313" spans="1:10" x14ac:dyDescent="0.3">
      <c r="A313">
        <v>312</v>
      </c>
      <c r="B313">
        <v>6.7357631451226201</v>
      </c>
      <c r="C313">
        <v>2.2825509529488701</v>
      </c>
      <c r="D313" s="1">
        <v>7.75009085085055E-9</v>
      </c>
      <c r="F313">
        <v>6.9405122359274598</v>
      </c>
      <c r="G313">
        <v>1.2034645988439201</v>
      </c>
      <c r="I313">
        <v>6.9218769494038304</v>
      </c>
      <c r="J313">
        <v>1.28908333438565</v>
      </c>
    </row>
    <row r="314" spans="1:10" x14ac:dyDescent="0.3">
      <c r="A314">
        <v>313</v>
      </c>
      <c r="B314">
        <v>6.7333691704960001</v>
      </c>
      <c r="C314">
        <v>2.2896033747821898</v>
      </c>
      <c r="D314" s="1">
        <v>7.7749308856289094E-9</v>
      </c>
      <c r="F314">
        <v>6.9405122359274598</v>
      </c>
      <c r="G314">
        <v>1.2034645988439201</v>
      </c>
      <c r="I314">
        <v>6.9240616094686596</v>
      </c>
      <c r="J314">
        <v>1.28949019063309</v>
      </c>
    </row>
    <row r="315" spans="1:10" x14ac:dyDescent="0.3">
      <c r="A315">
        <v>314</v>
      </c>
      <c r="B315">
        <v>6.7309678119044998</v>
      </c>
      <c r="C315">
        <v>2.2966532857846702</v>
      </c>
      <c r="D315" s="1">
        <v>7.7997709204072804E-9</v>
      </c>
      <c r="F315">
        <v>6.9405122359274598</v>
      </c>
      <c r="G315">
        <v>1.2034645988439201</v>
      </c>
      <c r="I315">
        <v>6.9262462695334897</v>
      </c>
      <c r="J315">
        <v>1.28989704688053</v>
      </c>
    </row>
    <row r="316" spans="1:10" x14ac:dyDescent="0.3">
      <c r="A316">
        <v>315</v>
      </c>
      <c r="B316">
        <v>6.7285590719814996</v>
      </c>
      <c r="C316">
        <v>2.3037006782252298</v>
      </c>
      <c r="D316" s="1">
        <v>7.8246109551856497E-9</v>
      </c>
      <c r="F316">
        <v>6.9405122359274598</v>
      </c>
      <c r="G316">
        <v>1.2034645988439201</v>
      </c>
      <c r="I316">
        <v>6.9284309295983197</v>
      </c>
      <c r="J316">
        <v>1.2903039031279699</v>
      </c>
    </row>
    <row r="317" spans="1:10" x14ac:dyDescent="0.3">
      <c r="A317">
        <v>316</v>
      </c>
      <c r="B317">
        <v>6.7261429533684796</v>
      </c>
      <c r="C317">
        <v>2.31074554437554</v>
      </c>
      <c r="D317" s="1">
        <v>7.8494509899640107E-9</v>
      </c>
      <c r="F317">
        <v>6.9405122359274598</v>
      </c>
      <c r="G317">
        <v>1.2034645988439201</v>
      </c>
      <c r="I317">
        <v>6.9306155896631498</v>
      </c>
      <c r="J317">
        <v>1.2907107593754099</v>
      </c>
    </row>
    <row r="318" spans="1:10" x14ac:dyDescent="0.3">
      <c r="A318">
        <v>317</v>
      </c>
      <c r="B318">
        <v>6.7237194587150197</v>
      </c>
      <c r="C318">
        <v>2.3177878765100401</v>
      </c>
      <c r="D318" s="1">
        <v>7.87429102474238E-9</v>
      </c>
      <c r="F318">
        <v>6.9405122359274598</v>
      </c>
      <c r="G318">
        <v>1.2034645988439201</v>
      </c>
      <c r="I318">
        <v>6.9328002497279799</v>
      </c>
      <c r="J318">
        <v>1.2911176156228501</v>
      </c>
    </row>
    <row r="319" spans="1:10" x14ac:dyDescent="0.3">
      <c r="A319">
        <v>318</v>
      </c>
      <c r="B319">
        <v>6.7212885906787703</v>
      </c>
      <c r="C319">
        <v>2.32482766690595</v>
      </c>
      <c r="D319" s="1">
        <v>7.8991310595207493E-9</v>
      </c>
      <c r="F319">
        <v>6.9405122359274598</v>
      </c>
      <c r="G319">
        <v>1.2034645988439201</v>
      </c>
      <c r="I319">
        <v>6.93498490979281</v>
      </c>
      <c r="J319">
        <v>1.2915244718702901</v>
      </c>
    </row>
    <row r="320" spans="1:10" x14ac:dyDescent="0.3">
      <c r="A320">
        <v>319</v>
      </c>
      <c r="B320">
        <v>6.7188503519254699</v>
      </c>
      <c r="C320">
        <v>2.3318649078432601</v>
      </c>
      <c r="D320" s="1">
        <v>7.9239710942991203E-9</v>
      </c>
      <c r="F320">
        <v>6.9405122359274598</v>
      </c>
      <c r="G320">
        <v>1.2034645988439201</v>
      </c>
      <c r="I320">
        <v>6.9371695698576303</v>
      </c>
      <c r="J320">
        <v>1.29193132811773</v>
      </c>
    </row>
    <row r="321" spans="1:10" x14ac:dyDescent="0.3">
      <c r="A321">
        <v>320</v>
      </c>
      <c r="B321">
        <v>6.7164047451289601</v>
      </c>
      <c r="C321">
        <v>2.3388995916047999</v>
      </c>
      <c r="D321" s="1">
        <v>7.9488111290774796E-9</v>
      </c>
      <c r="F321">
        <v>6.9405122359274598</v>
      </c>
      <c r="G321">
        <v>1.2034645988439201</v>
      </c>
      <c r="I321">
        <v>6.9393542299224604</v>
      </c>
      <c r="J321">
        <v>1.29233818436516</v>
      </c>
    </row>
    <row r="322" spans="1:10" x14ac:dyDescent="0.3">
      <c r="A322">
        <v>321</v>
      </c>
      <c r="B322">
        <v>6.7139517729711402</v>
      </c>
      <c r="C322">
        <v>2.3459317104761599</v>
      </c>
      <c r="D322" s="1">
        <v>7.9736511638558506E-9</v>
      </c>
      <c r="F322">
        <v>6.9405122359274598</v>
      </c>
      <c r="G322">
        <v>1.2034645988439201</v>
      </c>
      <c r="I322">
        <v>6.9415388899872896</v>
      </c>
      <c r="J322">
        <v>1.2927450406126</v>
      </c>
    </row>
    <row r="323" spans="1:10" x14ac:dyDescent="0.3">
      <c r="A323">
        <v>322</v>
      </c>
      <c r="B323">
        <v>6.7114914381419997</v>
      </c>
      <c r="C323">
        <v>2.3529612567457598</v>
      </c>
      <c r="D323" s="1">
        <v>7.9984911986342199E-9</v>
      </c>
      <c r="F323">
        <v>6.9405122359274598</v>
      </c>
      <c r="G323">
        <v>1.2034645988439201</v>
      </c>
      <c r="I323">
        <v>6.9437235500521197</v>
      </c>
      <c r="J323">
        <v>1.29315189686004</v>
      </c>
    </row>
    <row r="324" spans="1:10" x14ac:dyDescent="0.3">
      <c r="A324">
        <v>323</v>
      </c>
      <c r="B324">
        <v>6.7090237433395901</v>
      </c>
      <c r="C324">
        <v>2.3599882227048399</v>
      </c>
      <c r="D324" s="1">
        <v>8.0233312334125892E-9</v>
      </c>
      <c r="F324">
        <v>6.9405122359274598</v>
      </c>
      <c r="G324">
        <v>1.2034645988439201</v>
      </c>
      <c r="I324">
        <v>6.9459082101169498</v>
      </c>
      <c r="J324">
        <v>1.2935587531074799</v>
      </c>
    </row>
    <row r="325" spans="1:10" x14ac:dyDescent="0.3">
      <c r="A325">
        <v>324</v>
      </c>
      <c r="B325">
        <v>6.7065486912700498</v>
      </c>
      <c r="C325">
        <v>2.3670126006474801</v>
      </c>
      <c r="D325" s="1">
        <v>8.0481712681909502E-9</v>
      </c>
      <c r="F325">
        <v>6.9405122359274598</v>
      </c>
      <c r="G325">
        <v>1.2034645988439201</v>
      </c>
      <c r="I325">
        <v>6.9480928701817799</v>
      </c>
      <c r="J325">
        <v>1.2939656093549201</v>
      </c>
    </row>
    <row r="326" spans="1:10" x14ac:dyDescent="0.3">
      <c r="A326">
        <v>325</v>
      </c>
      <c r="B326">
        <v>6.7040662846475696</v>
      </c>
      <c r="C326">
        <v>2.3740343828705699</v>
      </c>
      <c r="D326" s="1">
        <v>8.0730113029693195E-9</v>
      </c>
      <c r="F326">
        <v>6.9405122359274598</v>
      </c>
      <c r="G326">
        <v>1.2034645988439201</v>
      </c>
      <c r="I326">
        <v>6.95027753024661</v>
      </c>
      <c r="J326">
        <v>1.2943724656023601</v>
      </c>
    </row>
    <row r="327" spans="1:10" x14ac:dyDescent="0.3">
      <c r="A327">
        <v>326</v>
      </c>
      <c r="B327">
        <v>6.7015765261944198</v>
      </c>
      <c r="C327">
        <v>2.3810535616738902</v>
      </c>
      <c r="D327" s="1">
        <v>8.0978513377476905E-9</v>
      </c>
      <c r="F327">
        <v>6.9405122359274598</v>
      </c>
      <c r="G327">
        <v>1.2034645988439201</v>
      </c>
      <c r="I327">
        <v>6.9524621903114401</v>
      </c>
      <c r="J327">
        <v>1.2947793218498</v>
      </c>
    </row>
    <row r="328" spans="1:10" x14ac:dyDescent="0.3">
      <c r="A328">
        <v>327</v>
      </c>
      <c r="B328">
        <v>6.6990794186409097</v>
      </c>
      <c r="C328">
        <v>2.3880701293600302</v>
      </c>
      <c r="D328" s="1">
        <v>8.1226913725260498E-9</v>
      </c>
      <c r="F328">
        <v>6.9405122359274598</v>
      </c>
      <c r="G328">
        <v>1.2034645988439201</v>
      </c>
      <c r="I328">
        <v>6.9546468503762604</v>
      </c>
      <c r="J328">
        <v>1.29518617809724</v>
      </c>
    </row>
    <row r="329" spans="1:10" x14ac:dyDescent="0.3">
      <c r="A329">
        <v>328</v>
      </c>
      <c r="B329">
        <v>6.6965749647254498</v>
      </c>
      <c r="C329">
        <v>2.3950840782344698</v>
      </c>
      <c r="D329" s="1">
        <v>8.1475314073044208E-9</v>
      </c>
      <c r="F329">
        <v>6.9405122359274598</v>
      </c>
      <c r="G329">
        <v>1.2034645988439201</v>
      </c>
      <c r="I329">
        <v>6.9568315104410896</v>
      </c>
      <c r="J329">
        <v>1.29559303434468</v>
      </c>
    </row>
    <row r="330" spans="1:10" x14ac:dyDescent="0.3">
      <c r="A330">
        <v>329</v>
      </c>
      <c r="B330">
        <v>6.6940631671944599</v>
      </c>
      <c r="C330">
        <v>2.4020954006055502</v>
      </c>
      <c r="D330" s="1">
        <v>8.1723714420827901E-9</v>
      </c>
      <c r="F330">
        <v>6.9405122359274598</v>
      </c>
      <c r="G330">
        <v>1.2034645988439201</v>
      </c>
      <c r="I330">
        <v>6.9590161705059197</v>
      </c>
      <c r="J330">
        <v>1.29599989059212</v>
      </c>
    </row>
    <row r="331" spans="1:10" x14ac:dyDescent="0.3">
      <c r="A331">
        <v>330</v>
      </c>
      <c r="B331">
        <v>6.6915440288024497</v>
      </c>
      <c r="C331">
        <v>2.4091040887845101</v>
      </c>
      <c r="D331" s="1">
        <v>8.1972114768611594E-9</v>
      </c>
      <c r="F331">
        <v>6.9405122359274598</v>
      </c>
      <c r="G331">
        <v>1.2034645988439201</v>
      </c>
      <c r="I331">
        <v>6.9612008305707498</v>
      </c>
      <c r="J331">
        <v>1.2964067468395499</v>
      </c>
    </row>
    <row r="332" spans="1:10" x14ac:dyDescent="0.3">
      <c r="A332">
        <v>331</v>
      </c>
      <c r="B332">
        <v>6.6890175523119497</v>
      </c>
      <c r="C332">
        <v>2.4161101350854501</v>
      </c>
      <c r="D332" s="1">
        <v>8.2220515116395204E-9</v>
      </c>
      <c r="F332">
        <v>6.9405122359274598</v>
      </c>
      <c r="G332">
        <v>1.2034645988439201</v>
      </c>
      <c r="I332">
        <v>6.9633854906355799</v>
      </c>
      <c r="J332">
        <v>1.2968136030869899</v>
      </c>
    </row>
    <row r="333" spans="1:10" x14ac:dyDescent="0.3">
      <c r="A333">
        <v>332</v>
      </c>
      <c r="B333">
        <v>6.68648374049355</v>
      </c>
      <c r="C333">
        <v>2.42311353182538</v>
      </c>
      <c r="D333" s="1">
        <v>8.2468915464178897E-9</v>
      </c>
      <c r="F333">
        <v>6.9405122359274598</v>
      </c>
      <c r="G333">
        <v>1.2034645988439201</v>
      </c>
      <c r="I333">
        <v>6.96557015070041</v>
      </c>
      <c r="J333">
        <v>1.2972204593344301</v>
      </c>
    </row>
    <row r="334" spans="1:10" x14ac:dyDescent="0.3">
      <c r="A334">
        <v>333</v>
      </c>
      <c r="B334">
        <v>6.6839425961258998</v>
      </c>
      <c r="C334">
        <v>2.4301142713242201</v>
      </c>
      <c r="D334" s="1">
        <v>8.2717315811962607E-9</v>
      </c>
      <c r="F334">
        <v>6.9405122359274598</v>
      </c>
      <c r="G334">
        <v>1.2034645988439201</v>
      </c>
      <c r="I334">
        <v>6.9677548107652401</v>
      </c>
      <c r="J334">
        <v>1.2976273155818701</v>
      </c>
    </row>
    <row r="335" spans="1:10" x14ac:dyDescent="0.3">
      <c r="A335">
        <v>334</v>
      </c>
      <c r="B335">
        <v>6.6813941219956696</v>
      </c>
      <c r="C335">
        <v>2.4371123459048101</v>
      </c>
      <c r="D335" s="1">
        <v>8.2965716159746201E-9</v>
      </c>
      <c r="F335">
        <v>6.9405122359274598</v>
      </c>
      <c r="G335">
        <v>1.2034645988439201</v>
      </c>
      <c r="I335">
        <v>6.9699394708300701</v>
      </c>
      <c r="J335">
        <v>1.29803417182931</v>
      </c>
    </row>
    <row r="336" spans="1:10" x14ac:dyDescent="0.3">
      <c r="A336">
        <v>335</v>
      </c>
      <c r="B336">
        <v>6.6788383208975697</v>
      </c>
      <c r="C336">
        <v>2.4441077478928999</v>
      </c>
      <c r="D336" s="1">
        <v>8.3214116507529894E-9</v>
      </c>
      <c r="F336">
        <v>6.9405122359274598</v>
      </c>
      <c r="G336">
        <v>1.2034645988439201</v>
      </c>
      <c r="I336">
        <v>6.9721241308949002</v>
      </c>
      <c r="J336">
        <v>1.29844102807675</v>
      </c>
    </row>
    <row r="337" spans="1:10" x14ac:dyDescent="0.3">
      <c r="A337">
        <v>336</v>
      </c>
      <c r="B337">
        <v>6.67627519563435</v>
      </c>
      <c r="C337">
        <v>2.4511004696171601</v>
      </c>
      <c r="D337" s="1">
        <v>8.3462516855313603E-9</v>
      </c>
      <c r="F337">
        <v>6.9405122359274598</v>
      </c>
      <c r="G337">
        <v>1.2034645988439201</v>
      </c>
      <c r="I337">
        <v>6.8503950534980804</v>
      </c>
      <c r="J337">
        <v>1.1842261654806301</v>
      </c>
    </row>
    <row r="338" spans="1:10" x14ac:dyDescent="0.3">
      <c r="A338">
        <v>337</v>
      </c>
      <c r="B338">
        <v>6.6737047490167898</v>
      </c>
      <c r="C338">
        <v>2.4580905034092302</v>
      </c>
      <c r="D338" s="1">
        <v>8.3710917203097296E-9</v>
      </c>
      <c r="F338">
        <v>6.9405122359274598</v>
      </c>
      <c r="G338">
        <v>1.2034645988439201</v>
      </c>
      <c r="I338">
        <v>6.8525847974737504</v>
      </c>
      <c r="J338">
        <v>1.1846047060014999</v>
      </c>
    </row>
    <row r="339" spans="1:10" x14ac:dyDescent="0.3">
      <c r="A339">
        <v>338</v>
      </c>
      <c r="B339">
        <v>6.6711269838637097</v>
      </c>
      <c r="C339">
        <v>2.4650778416036698</v>
      </c>
      <c r="D339" s="1">
        <v>8.3959317550880906E-9</v>
      </c>
      <c r="F339">
        <v>6.9405122359274598</v>
      </c>
      <c r="G339">
        <v>1.2034645988439201</v>
      </c>
      <c r="I339">
        <v>6.8547745414494301</v>
      </c>
      <c r="J339">
        <v>1.18498324652237</v>
      </c>
    </row>
    <row r="340" spans="1:10" x14ac:dyDescent="0.3">
      <c r="A340">
        <v>339</v>
      </c>
      <c r="B340">
        <v>6.6685419030019402</v>
      </c>
      <c r="C340">
        <v>2.4720624765380101</v>
      </c>
      <c r="D340" s="1">
        <v>8.4207717898664599E-9</v>
      </c>
      <c r="F340">
        <v>6.9405122359274598</v>
      </c>
      <c r="G340">
        <v>1.2034645988439201</v>
      </c>
      <c r="I340">
        <v>6.8569642854251001</v>
      </c>
      <c r="J340">
        <v>1.18536178704323</v>
      </c>
    </row>
    <row r="341" spans="1:10" x14ac:dyDescent="0.3">
      <c r="A341">
        <v>340</v>
      </c>
      <c r="B341">
        <v>6.6659495092663299</v>
      </c>
      <c r="C341">
        <v>2.4790444005527399</v>
      </c>
      <c r="D341" s="1">
        <v>8.4456118246448292E-9</v>
      </c>
      <c r="F341">
        <v>6.9405122359274598</v>
      </c>
      <c r="G341">
        <v>1.2034645988439201</v>
      </c>
      <c r="I341">
        <v>6.8591540294007798</v>
      </c>
      <c r="J341">
        <v>1.1857403275641001</v>
      </c>
    </row>
    <row r="342" spans="1:10" x14ac:dyDescent="0.3">
      <c r="A342">
        <v>341</v>
      </c>
      <c r="B342">
        <v>6.6633498054997604</v>
      </c>
      <c r="C342">
        <v>2.4860236059913401</v>
      </c>
      <c r="D342" s="1">
        <v>8.4704518594231903E-9</v>
      </c>
      <c r="F342">
        <v>6.9405122359274598</v>
      </c>
      <c r="G342">
        <v>1.2034645988439201</v>
      </c>
      <c r="I342">
        <v>6.8613437733764497</v>
      </c>
      <c r="J342">
        <v>1.1861188680849699</v>
      </c>
    </row>
    <row r="343" spans="1:10" x14ac:dyDescent="0.3">
      <c r="A343">
        <v>342</v>
      </c>
      <c r="B343">
        <v>6.6607427945531397</v>
      </c>
      <c r="C343">
        <v>2.4930000852002299</v>
      </c>
      <c r="D343" s="1">
        <v>8.4952918942015596E-9</v>
      </c>
      <c r="F343">
        <v>6.9405122359274598</v>
      </c>
      <c r="G343">
        <v>1.2034645988439201</v>
      </c>
      <c r="I343">
        <v>6.8635335173521197</v>
      </c>
      <c r="J343">
        <v>1.18649740860584</v>
      </c>
    </row>
    <row r="344" spans="1:10" x14ac:dyDescent="0.3">
      <c r="A344">
        <v>343</v>
      </c>
      <c r="B344">
        <v>6.6581284792853603</v>
      </c>
      <c r="C344">
        <v>2.4999738305288601</v>
      </c>
      <c r="D344" s="1">
        <v>8.5201319289799305E-9</v>
      </c>
      <c r="F344">
        <v>6.9405122359274598</v>
      </c>
      <c r="G344">
        <v>1.2034645988439201</v>
      </c>
      <c r="I344">
        <v>6.8657232613278003</v>
      </c>
      <c r="J344">
        <v>1.1868759491267</v>
      </c>
    </row>
    <row r="345" spans="1:10" x14ac:dyDescent="0.3">
      <c r="A345">
        <v>344</v>
      </c>
      <c r="B345">
        <v>6.6555068625633398</v>
      </c>
      <c r="C345">
        <v>2.5069448343296599</v>
      </c>
      <c r="D345" s="1">
        <v>8.5449719637582998E-9</v>
      </c>
      <c r="F345">
        <v>6.9405122359274598</v>
      </c>
      <c r="G345">
        <v>1.2034645988439201</v>
      </c>
      <c r="I345">
        <v>6.8679130053034703</v>
      </c>
      <c r="J345">
        <v>1.1872544896475701</v>
      </c>
    </row>
    <row r="346" spans="1:10" x14ac:dyDescent="0.3">
      <c r="A346">
        <v>345</v>
      </c>
      <c r="B346">
        <v>6.6528779472620103</v>
      </c>
      <c r="C346">
        <v>2.5139130889580699</v>
      </c>
      <c r="D346" s="1">
        <v>8.5698119985366592E-9</v>
      </c>
      <c r="F346">
        <v>6.9405122359274598</v>
      </c>
      <c r="G346">
        <v>1.2034645988439201</v>
      </c>
      <c r="I346">
        <v>6.8701027492791402</v>
      </c>
      <c r="J346">
        <v>1.1876330301684399</v>
      </c>
    </row>
    <row r="347" spans="1:10" x14ac:dyDescent="0.3">
      <c r="A347">
        <v>346</v>
      </c>
      <c r="B347">
        <v>6.6502417362642996</v>
      </c>
      <c r="C347">
        <v>2.5208785867725498</v>
      </c>
      <c r="D347" s="1">
        <v>8.5946520333150302E-9</v>
      </c>
      <c r="F347">
        <v>6.9405122359274598</v>
      </c>
      <c r="G347">
        <v>1.2034645988439201</v>
      </c>
      <c r="I347">
        <v>6.8722924932548199</v>
      </c>
      <c r="J347">
        <v>1.1880115706893</v>
      </c>
    </row>
    <row r="348" spans="1:10" x14ac:dyDescent="0.3">
      <c r="A348">
        <v>347</v>
      </c>
      <c r="B348">
        <v>6.64759823246112</v>
      </c>
      <c r="C348">
        <v>2.52784132013457</v>
      </c>
      <c r="D348" s="1">
        <v>8.6194920680933995E-9</v>
      </c>
      <c r="F348">
        <v>6.9405122359274598</v>
      </c>
      <c r="G348">
        <v>1.2034645988439201</v>
      </c>
      <c r="I348">
        <v>6.8744822372304899</v>
      </c>
      <c r="J348">
        <v>1.18839011121017</v>
      </c>
    </row>
    <row r="349" spans="1:10" x14ac:dyDescent="0.3">
      <c r="A349">
        <v>348</v>
      </c>
      <c r="B349">
        <v>6.6449474387514202</v>
      </c>
      <c r="C349">
        <v>2.53480128140863</v>
      </c>
      <c r="D349" s="1">
        <v>8.6443321028717605E-9</v>
      </c>
      <c r="F349">
        <v>6.9405122359274598</v>
      </c>
      <c r="G349">
        <v>1.2034645988439201</v>
      </c>
      <c r="I349">
        <v>6.8766719812061696</v>
      </c>
      <c r="J349">
        <v>1.1887686517310401</v>
      </c>
    </row>
    <row r="350" spans="1:10" x14ac:dyDescent="0.3">
      <c r="A350">
        <v>349</v>
      </c>
      <c r="B350">
        <v>6.6422893580421096</v>
      </c>
      <c r="C350">
        <v>2.5417584629622998</v>
      </c>
      <c r="D350" s="1">
        <v>8.6691721376501298E-9</v>
      </c>
      <c r="F350">
        <v>6.9405122359274598</v>
      </c>
      <c r="G350">
        <v>1.2034645988439201</v>
      </c>
      <c r="I350">
        <v>6.8788617251818396</v>
      </c>
      <c r="J350">
        <v>1.1891471922519099</v>
      </c>
    </row>
    <row r="351" spans="1:10" x14ac:dyDescent="0.3">
      <c r="A351">
        <v>350</v>
      </c>
      <c r="B351">
        <v>6.6396239932480903</v>
      </c>
      <c r="C351">
        <v>2.5487128571661701</v>
      </c>
      <c r="D351" s="1">
        <v>8.6940121724285007E-9</v>
      </c>
      <c r="F351">
        <v>6.9405122359274598</v>
      </c>
      <c r="G351">
        <v>1.2034645988439201</v>
      </c>
      <c r="I351">
        <v>6.8810514691575104</v>
      </c>
      <c r="J351">
        <v>1.18952573277277</v>
      </c>
    </row>
    <row r="352" spans="1:10" x14ac:dyDescent="0.3">
      <c r="A352">
        <v>351</v>
      </c>
      <c r="B352">
        <v>6.6369513472922801</v>
      </c>
      <c r="C352">
        <v>2.5556644563938899</v>
      </c>
      <c r="D352" s="1">
        <v>8.71885220720687E-9</v>
      </c>
      <c r="F352">
        <v>6.9405122359274598</v>
      </c>
      <c r="G352">
        <v>1.2034645988439201</v>
      </c>
      <c r="I352">
        <v>6.8832412131331902</v>
      </c>
      <c r="J352">
        <v>1.18990427329364</v>
      </c>
    </row>
    <row r="353" spans="1:10" x14ac:dyDescent="0.3">
      <c r="A353">
        <v>352</v>
      </c>
      <c r="B353">
        <v>6.6342714231055497</v>
      </c>
      <c r="C353">
        <v>2.5626132530221799</v>
      </c>
      <c r="D353" s="1">
        <v>8.7436922419852294E-9</v>
      </c>
      <c r="F353">
        <v>6.9405122359274598</v>
      </c>
      <c r="G353">
        <v>1.2034645988439201</v>
      </c>
      <c r="I353">
        <v>6.8854309571088601</v>
      </c>
      <c r="J353">
        <v>1.1902828138145101</v>
      </c>
    </row>
    <row r="354" spans="1:10" x14ac:dyDescent="0.3">
      <c r="A354">
        <v>353</v>
      </c>
      <c r="B354">
        <v>6.6315842236267804</v>
      </c>
      <c r="C354">
        <v>2.5695592394308302</v>
      </c>
      <c r="D354" s="1">
        <v>8.7685322767636004E-9</v>
      </c>
      <c r="F354">
        <v>6.9350087792050399</v>
      </c>
      <c r="G354">
        <v>1.2658675987221699</v>
      </c>
      <c r="I354">
        <v>6.8876207010845398</v>
      </c>
      <c r="J354">
        <v>1.1906613543353699</v>
      </c>
    </row>
    <row r="355" spans="1:10" x14ac:dyDescent="0.3">
      <c r="A355">
        <v>354</v>
      </c>
      <c r="B355">
        <v>6.6288897518027898</v>
      </c>
      <c r="C355">
        <v>2.5765024080027201</v>
      </c>
      <c r="D355" s="1">
        <v>8.7933723115419697E-9</v>
      </c>
      <c r="F355">
        <v>6.9350087792050399</v>
      </c>
      <c r="G355">
        <v>1.2658675987221699</v>
      </c>
      <c r="I355">
        <v>6.8898104450602098</v>
      </c>
      <c r="J355">
        <v>1.19103989485624</v>
      </c>
    </row>
    <row r="356" spans="1:10" x14ac:dyDescent="0.3">
      <c r="A356">
        <v>355</v>
      </c>
      <c r="B356">
        <v>6.6261880105884199</v>
      </c>
      <c r="C356">
        <v>2.5834427511238198</v>
      </c>
      <c r="D356" s="1">
        <v>8.8182123463203307E-9</v>
      </c>
      <c r="F356">
        <v>6.9350087792050399</v>
      </c>
      <c r="G356">
        <v>1.2658675987221699</v>
      </c>
      <c r="I356">
        <v>6.8920001890358797</v>
      </c>
      <c r="J356">
        <v>1.19141843537711</v>
      </c>
    </row>
    <row r="357" spans="1:10" x14ac:dyDescent="0.3">
      <c r="A357">
        <v>356</v>
      </c>
      <c r="B357">
        <v>6.6234790029464499</v>
      </c>
      <c r="C357">
        <v>2.5903802611831699</v>
      </c>
      <c r="D357" s="1">
        <v>8.8430523810987E-9</v>
      </c>
      <c r="F357">
        <v>6.9350087792050399</v>
      </c>
      <c r="G357">
        <v>1.2658675987221699</v>
      </c>
      <c r="I357">
        <v>6.8941899330115604</v>
      </c>
      <c r="J357">
        <v>1.1917969758979801</v>
      </c>
    </row>
    <row r="358" spans="1:10" x14ac:dyDescent="0.3">
      <c r="A358">
        <v>357</v>
      </c>
      <c r="B358">
        <v>6.6207627318476403</v>
      </c>
      <c r="C358">
        <v>2.5973149305729701</v>
      </c>
      <c r="D358" s="1">
        <v>8.8678924158770693E-9</v>
      </c>
      <c r="F358">
        <v>6.9350087792050399</v>
      </c>
      <c r="G358">
        <v>1.2658675987221699</v>
      </c>
      <c r="I358">
        <v>6.8963796769872303</v>
      </c>
      <c r="J358">
        <v>1.1921755164188399</v>
      </c>
    </row>
    <row r="359" spans="1:10" x14ac:dyDescent="0.3">
      <c r="A359">
        <v>358</v>
      </c>
      <c r="B359">
        <v>6.6180392002707196</v>
      </c>
      <c r="C359">
        <v>2.6042467516884802</v>
      </c>
      <c r="D359" s="1">
        <v>8.8927324506554403E-9</v>
      </c>
      <c r="F359">
        <v>6.9350087792050399</v>
      </c>
      <c r="G359">
        <v>1.2658675987221699</v>
      </c>
      <c r="I359">
        <v>6.8985694209629003</v>
      </c>
      <c r="J359">
        <v>1.1925540569397099</v>
      </c>
    </row>
    <row r="360" spans="1:10" x14ac:dyDescent="0.3">
      <c r="A360">
        <v>359</v>
      </c>
      <c r="B360">
        <v>6.6153084112023697</v>
      </c>
      <c r="C360">
        <v>2.6111757169281198</v>
      </c>
      <c r="D360" s="1">
        <v>8.9175724854337996E-9</v>
      </c>
      <c r="F360">
        <v>6.9350087792050399</v>
      </c>
      <c r="G360">
        <v>1.2658675987221699</v>
      </c>
      <c r="I360">
        <v>6.90075916493858</v>
      </c>
      <c r="J360">
        <v>1.19293259746058</v>
      </c>
    </row>
    <row r="361" spans="1:10" x14ac:dyDescent="0.3">
      <c r="A361">
        <v>360</v>
      </c>
      <c r="B361">
        <v>6.6125703676372396</v>
      </c>
      <c r="C361">
        <v>2.61810181869342</v>
      </c>
      <c r="D361" s="1">
        <v>8.9424125202121706E-9</v>
      </c>
      <c r="F361">
        <v>6.9350087792050399</v>
      </c>
      <c r="G361">
        <v>1.2658675987221699</v>
      </c>
      <c r="I361">
        <v>6.9029489089142499</v>
      </c>
      <c r="J361">
        <v>1.1933111379814401</v>
      </c>
    </row>
    <row r="362" spans="1:10" x14ac:dyDescent="0.3">
      <c r="A362">
        <v>361</v>
      </c>
      <c r="B362">
        <v>6.6098250725779302</v>
      </c>
      <c r="C362">
        <v>2.6250250493890799</v>
      </c>
      <c r="D362" s="1">
        <v>8.9672525549905399E-9</v>
      </c>
      <c r="F362">
        <v>6.9350087792050399</v>
      </c>
      <c r="G362">
        <v>1.2658675987221699</v>
      </c>
      <c r="I362">
        <v>6.9051386528899297</v>
      </c>
      <c r="J362">
        <v>1.1936896785023099</v>
      </c>
    </row>
    <row r="363" spans="1:10" x14ac:dyDescent="0.3">
      <c r="A363">
        <v>362</v>
      </c>
      <c r="B363">
        <v>6.6070725290349799</v>
      </c>
      <c r="C363">
        <v>2.63194540142291</v>
      </c>
      <c r="D363" s="1">
        <v>8.9920925897689092E-9</v>
      </c>
      <c r="F363">
        <v>6.9350087792050399</v>
      </c>
      <c r="G363">
        <v>1.2658675987221699</v>
      </c>
      <c r="I363">
        <v>6.9073283968655996</v>
      </c>
      <c r="J363">
        <v>1.1940682190231799</v>
      </c>
    </row>
    <row r="364" spans="1:10" x14ac:dyDescent="0.3">
      <c r="A364">
        <v>363</v>
      </c>
      <c r="B364">
        <v>6.6043127400269102</v>
      </c>
      <c r="C364">
        <v>2.6388628672059</v>
      </c>
      <c r="D364" s="1">
        <v>9.0169326245472702E-9</v>
      </c>
      <c r="F364">
        <v>6.9350087792050399</v>
      </c>
      <c r="G364">
        <v>1.2658675987221699</v>
      </c>
      <c r="I364">
        <v>6.9095181408412696</v>
      </c>
      <c r="J364">
        <v>1.19444675954404</v>
      </c>
    </row>
    <row r="365" spans="1:10" x14ac:dyDescent="0.3">
      <c r="A365">
        <v>364</v>
      </c>
      <c r="B365">
        <v>6.6015457085801597</v>
      </c>
      <c r="C365">
        <v>2.64577743915221</v>
      </c>
      <c r="D365" s="1">
        <v>9.0417726593256395E-9</v>
      </c>
      <c r="F365">
        <v>6.9350087792050399</v>
      </c>
      <c r="G365">
        <v>1.2658675987221699</v>
      </c>
      <c r="I365">
        <v>6.9117078848169502</v>
      </c>
      <c r="J365">
        <v>1.1948253000649101</v>
      </c>
    </row>
    <row r="366" spans="1:10" x14ac:dyDescent="0.3">
      <c r="A366">
        <v>365</v>
      </c>
      <c r="B366">
        <v>6.59877143772911</v>
      </c>
      <c r="C366">
        <v>2.6526891096791498</v>
      </c>
      <c r="D366" s="1">
        <v>9.0666126941040005E-9</v>
      </c>
      <c r="F366">
        <v>6.9350087792050399</v>
      </c>
      <c r="G366">
        <v>1.2658675987221699</v>
      </c>
      <c r="I366">
        <v>6.9138976287926202</v>
      </c>
      <c r="J366">
        <v>1.1952038405857801</v>
      </c>
    </row>
    <row r="367" spans="1:10" x14ac:dyDescent="0.3">
      <c r="A367">
        <v>366</v>
      </c>
      <c r="B367">
        <v>6.5959899305161098</v>
      </c>
      <c r="C367">
        <v>2.6595978712072301</v>
      </c>
      <c r="D367" s="1">
        <v>9.0914527288823698E-9</v>
      </c>
      <c r="F367">
        <v>6.9350087792050399</v>
      </c>
      <c r="G367">
        <v>1.2658675987221699</v>
      </c>
      <c r="I367">
        <v>6.9160873727682999</v>
      </c>
      <c r="J367">
        <v>1.1955823811066499</v>
      </c>
    </row>
    <row r="368" spans="1:10" x14ac:dyDescent="0.3">
      <c r="A368">
        <v>367</v>
      </c>
      <c r="B368">
        <v>6.5932011899914</v>
      </c>
      <c r="C368">
        <v>2.6665037161601499</v>
      </c>
      <c r="D368" s="1">
        <v>9.1162927636607408E-9</v>
      </c>
      <c r="F368">
        <v>6.9350087792050399</v>
      </c>
      <c r="G368">
        <v>1.2658675987221699</v>
      </c>
      <c r="I368">
        <v>6.9182771167439698</v>
      </c>
      <c r="J368">
        <v>1.19596092162751</v>
      </c>
    </row>
    <row r="369" spans="1:10" x14ac:dyDescent="0.3">
      <c r="A369">
        <v>368</v>
      </c>
      <c r="B369">
        <v>6.5904052192131903</v>
      </c>
      <c r="C369">
        <v>2.6734066369648102</v>
      </c>
      <c r="D369" s="1">
        <v>9.1411327984391101E-9</v>
      </c>
      <c r="F369">
        <v>6.9350087792050399</v>
      </c>
      <c r="G369">
        <v>1.2658675987221699</v>
      </c>
      <c r="I369">
        <v>6.9204668607196398</v>
      </c>
      <c r="J369">
        <v>1.1963394621483801</v>
      </c>
    </row>
    <row r="370" spans="1:10" x14ac:dyDescent="0.3">
      <c r="A370">
        <v>369</v>
      </c>
      <c r="B370">
        <v>6.5876020212475996</v>
      </c>
      <c r="C370">
        <v>2.6803066260513</v>
      </c>
      <c r="D370" s="1">
        <v>9.1659728332174695E-9</v>
      </c>
      <c r="F370">
        <v>6.9350087792050399</v>
      </c>
      <c r="G370">
        <v>1.2658675987221699</v>
      </c>
      <c r="I370">
        <v>6.9226566046953204</v>
      </c>
      <c r="J370">
        <v>1.1967180026692501</v>
      </c>
    </row>
    <row r="371" spans="1:10" x14ac:dyDescent="0.3">
      <c r="A371">
        <v>370</v>
      </c>
      <c r="B371">
        <v>6.5847915991686801</v>
      </c>
      <c r="C371">
        <v>2.6872036758529299</v>
      </c>
      <c r="D371" s="1">
        <v>9.1908128679958404E-9</v>
      </c>
      <c r="F371">
        <v>6.9350087792050399</v>
      </c>
      <c r="G371">
        <v>1.2658675987221699</v>
      </c>
      <c r="I371">
        <v>6.9248463486709904</v>
      </c>
      <c r="J371">
        <v>1.1970965431901099</v>
      </c>
    </row>
    <row r="372" spans="1:10" x14ac:dyDescent="0.3">
      <c r="A372">
        <v>371</v>
      </c>
      <c r="B372">
        <v>6.5819739560584001</v>
      </c>
      <c r="C372">
        <v>2.6940977788062601</v>
      </c>
      <c r="D372" s="1">
        <v>9.2156529027742097E-9</v>
      </c>
      <c r="F372">
        <v>6.9350087792050399</v>
      </c>
      <c r="G372">
        <v>1.2658675987221699</v>
      </c>
      <c r="I372">
        <v>6.9270360926466603</v>
      </c>
      <c r="J372">
        <v>1.19747508371098</v>
      </c>
    </row>
    <row r="373" spans="1:10" x14ac:dyDescent="0.3">
      <c r="A373">
        <v>372</v>
      </c>
      <c r="B373">
        <v>6.5791490950066596</v>
      </c>
      <c r="C373">
        <v>2.7009889273510401</v>
      </c>
      <c r="D373" s="1">
        <v>9.2404929375525708E-9</v>
      </c>
      <c r="F373">
        <v>6.9350087792050399</v>
      </c>
      <c r="G373">
        <v>1.2658675987221699</v>
      </c>
      <c r="I373">
        <v>6.92922583662234</v>
      </c>
      <c r="J373">
        <v>1.19785362423185</v>
      </c>
    </row>
    <row r="374" spans="1:10" x14ac:dyDescent="0.3">
      <c r="A374">
        <v>373</v>
      </c>
      <c r="B374">
        <v>6.5763170191112597</v>
      </c>
      <c r="C374">
        <v>2.7078771139303002</v>
      </c>
      <c r="D374" s="1">
        <v>9.2653329723309401E-9</v>
      </c>
      <c r="F374">
        <v>6.9350087792050399</v>
      </c>
      <c r="G374">
        <v>1.2658675987221699</v>
      </c>
      <c r="I374">
        <v>6.93141558059801</v>
      </c>
      <c r="J374">
        <v>1.1982321647527201</v>
      </c>
    </row>
    <row r="375" spans="1:10" x14ac:dyDescent="0.3">
      <c r="A375">
        <v>374</v>
      </c>
      <c r="B375">
        <v>6.5734777314779196</v>
      </c>
      <c r="C375">
        <v>2.71476233099028</v>
      </c>
      <c r="D375" s="1">
        <v>9.2901730071093094E-9</v>
      </c>
      <c r="F375">
        <v>6.9350087792050399</v>
      </c>
      <c r="G375">
        <v>1.2658675987221699</v>
      </c>
      <c r="I375">
        <v>6.9336053245736897</v>
      </c>
      <c r="J375">
        <v>1.1986107052735799</v>
      </c>
    </row>
    <row r="376" spans="1:10" x14ac:dyDescent="0.3">
      <c r="A376">
        <v>375</v>
      </c>
      <c r="B376">
        <v>6.5706312352202696</v>
      </c>
      <c r="C376">
        <v>2.7216445709805099</v>
      </c>
      <c r="D376" s="1">
        <v>9.3150130418876803E-9</v>
      </c>
      <c r="F376">
        <v>6.9350087792050399</v>
      </c>
      <c r="G376">
        <v>1.2658675987221699</v>
      </c>
      <c r="I376">
        <v>6.9357950685493597</v>
      </c>
      <c r="J376">
        <v>1.19898924579445</v>
      </c>
    </row>
    <row r="377" spans="1:10" x14ac:dyDescent="0.3">
      <c r="A377">
        <v>376</v>
      </c>
      <c r="B377">
        <v>6.5677775334598296</v>
      </c>
      <c r="C377">
        <v>2.7285238263537699</v>
      </c>
      <c r="D377" s="1">
        <v>9.3398530766660397E-9</v>
      </c>
      <c r="F377">
        <v>6.9350087792050399</v>
      </c>
      <c r="G377">
        <v>1.2658675987221699</v>
      </c>
      <c r="I377">
        <v>6.9379848125250296</v>
      </c>
      <c r="J377">
        <v>1.19936778631532</v>
      </c>
    </row>
    <row r="378" spans="1:10" x14ac:dyDescent="0.3">
      <c r="A378">
        <v>377</v>
      </c>
      <c r="B378">
        <v>6.5649166293260501</v>
      </c>
      <c r="C378">
        <v>2.7354000895661001</v>
      </c>
      <c r="D378" s="1">
        <v>9.3646931114444106E-9</v>
      </c>
      <c r="F378">
        <v>6.9350087792050399</v>
      </c>
      <c r="G378">
        <v>1.2658675987221699</v>
      </c>
      <c r="I378">
        <v>6.9401745565007102</v>
      </c>
      <c r="J378">
        <v>1.1997463268361801</v>
      </c>
    </row>
    <row r="379" spans="1:10" x14ac:dyDescent="0.3">
      <c r="A379">
        <v>378</v>
      </c>
      <c r="B379">
        <v>6.56204852595625</v>
      </c>
      <c r="C379">
        <v>2.7422733530768402</v>
      </c>
      <c r="D379" s="1">
        <v>9.3895331462227799E-9</v>
      </c>
      <c r="F379">
        <v>6.9350087792050399</v>
      </c>
      <c r="G379">
        <v>1.2658675987221699</v>
      </c>
      <c r="I379">
        <v>6.9423643004763802</v>
      </c>
      <c r="J379">
        <v>1.2001248673570499</v>
      </c>
    </row>
    <row r="380" spans="1:10" x14ac:dyDescent="0.3">
      <c r="A380">
        <v>379</v>
      </c>
      <c r="B380">
        <v>6.5591732264956697</v>
      </c>
      <c r="C380">
        <v>2.7491436093486201</v>
      </c>
      <c r="D380" s="1">
        <v>9.4143731810011492E-9</v>
      </c>
      <c r="F380">
        <v>6.9350087792050399</v>
      </c>
      <c r="G380">
        <v>1.2658675987221699</v>
      </c>
      <c r="I380">
        <v>6.9445540444520599</v>
      </c>
      <c r="J380">
        <v>1.20050340787792</v>
      </c>
    </row>
    <row r="381" spans="1:10" x14ac:dyDescent="0.3">
      <c r="A381">
        <v>380</v>
      </c>
      <c r="B381">
        <v>6.5562907340974101</v>
      </c>
      <c r="C381">
        <v>2.7560108508473502</v>
      </c>
      <c r="D381" s="1">
        <v>9.4392132157795103E-9</v>
      </c>
      <c r="F381">
        <v>6.9350087792050399</v>
      </c>
      <c r="G381">
        <v>1.2658675987221699</v>
      </c>
      <c r="I381">
        <v>6.9467437884277299</v>
      </c>
      <c r="J381">
        <v>1.20088194839879</v>
      </c>
    </row>
    <row r="382" spans="1:10" x14ac:dyDescent="0.3">
      <c r="A382">
        <v>381</v>
      </c>
      <c r="B382">
        <v>6.5534010519224903</v>
      </c>
      <c r="C382">
        <v>2.76287507004227</v>
      </c>
      <c r="D382" s="1">
        <v>9.4640532505578796E-9</v>
      </c>
      <c r="F382">
        <v>6.9350087792050399</v>
      </c>
      <c r="G382">
        <v>1.2658675987221699</v>
      </c>
      <c r="I382">
        <v>6.9489335324033998</v>
      </c>
      <c r="J382">
        <v>1.2012604889196501</v>
      </c>
    </row>
    <row r="383" spans="1:10" x14ac:dyDescent="0.3">
      <c r="A383">
        <v>382</v>
      </c>
      <c r="B383">
        <v>6.5505041831398003</v>
      </c>
      <c r="C383">
        <v>2.7697362594059198</v>
      </c>
      <c r="D383" s="1">
        <v>9.4888932853362505E-9</v>
      </c>
      <c r="F383">
        <v>6.9350087792050399</v>
      </c>
      <c r="G383">
        <v>1.2658675987221699</v>
      </c>
      <c r="I383">
        <v>6.9511232763790796</v>
      </c>
      <c r="J383">
        <v>1.2016390294405199</v>
      </c>
    </row>
    <row r="384" spans="1:10" x14ac:dyDescent="0.3">
      <c r="A384">
        <v>383</v>
      </c>
      <c r="B384">
        <v>6.54760013092611</v>
      </c>
      <c r="C384">
        <v>2.7765944114141501</v>
      </c>
      <c r="D384" s="1">
        <v>9.5137333201146099E-9</v>
      </c>
      <c r="F384">
        <v>6.9350087792050399</v>
      </c>
      <c r="G384">
        <v>1.2658675987221699</v>
      </c>
      <c r="I384">
        <v>6.9533130203547504</v>
      </c>
      <c r="J384">
        <v>1.20201756996139</v>
      </c>
    </row>
    <row r="385" spans="1:10" x14ac:dyDescent="0.3">
      <c r="A385">
        <v>384</v>
      </c>
      <c r="B385">
        <v>6.5446888984660703</v>
      </c>
      <c r="C385">
        <v>2.7834495185461798</v>
      </c>
      <c r="D385" s="1">
        <v>9.5385733548929792E-9</v>
      </c>
      <c r="F385">
        <v>6.9350087792050399</v>
      </c>
      <c r="G385">
        <v>1.2658675987221699</v>
      </c>
      <c r="I385">
        <v>6.9555027643304204</v>
      </c>
      <c r="J385">
        <v>1.20239611048225</v>
      </c>
    </row>
    <row r="386" spans="1:10" x14ac:dyDescent="0.3">
      <c r="A386">
        <v>385</v>
      </c>
      <c r="B386">
        <v>6.5417704889521904</v>
      </c>
      <c r="C386">
        <v>2.7903015732845202</v>
      </c>
      <c r="D386" s="1">
        <v>9.5634133896713502E-9</v>
      </c>
      <c r="F386">
        <v>6.9350087792050399</v>
      </c>
      <c r="G386">
        <v>1.2658675987221699</v>
      </c>
      <c r="I386">
        <v>6.9576925083061001</v>
      </c>
      <c r="J386">
        <v>1.2027746510031201</v>
      </c>
    </row>
    <row r="387" spans="1:10" x14ac:dyDescent="0.3">
      <c r="A387">
        <v>386</v>
      </c>
      <c r="B387">
        <v>6.5388449055848898</v>
      </c>
      <c r="C387">
        <v>2.7971505681150699</v>
      </c>
      <c r="D387" s="1">
        <v>9.5882534244497195E-9</v>
      </c>
      <c r="F387">
        <v>6.9350087792050399</v>
      </c>
      <c r="G387">
        <v>1.2658675987221699</v>
      </c>
      <c r="I387">
        <v>6.95988225228177</v>
      </c>
      <c r="J387">
        <v>1.2031531915239899</v>
      </c>
    </row>
    <row r="388" spans="1:10" x14ac:dyDescent="0.3">
      <c r="A388">
        <v>387</v>
      </c>
      <c r="B388">
        <v>6.5359121515724103</v>
      </c>
      <c r="C388">
        <v>2.80399649552706</v>
      </c>
      <c r="D388" s="1">
        <v>9.6130934592280805E-9</v>
      </c>
      <c r="F388">
        <v>6.9350087792050399</v>
      </c>
      <c r="G388">
        <v>1.2658675987221699</v>
      </c>
      <c r="I388">
        <v>6.9620719962574498</v>
      </c>
      <c r="J388">
        <v>1.20353173204486</v>
      </c>
    </row>
    <row r="389" spans="1:10" x14ac:dyDescent="0.3">
      <c r="A389">
        <v>388</v>
      </c>
      <c r="B389">
        <v>6.5329722301308797</v>
      </c>
      <c r="C389">
        <v>2.81083934801309</v>
      </c>
      <c r="D389" s="1">
        <v>9.6379334940064498E-9</v>
      </c>
      <c r="F389">
        <v>6.9350087792050399</v>
      </c>
      <c r="G389">
        <v>1.2658675987221699</v>
      </c>
      <c r="I389">
        <v>6.9642617402331197</v>
      </c>
      <c r="J389">
        <v>1.20391027256572</v>
      </c>
    </row>
    <row r="390" spans="1:10" x14ac:dyDescent="0.3">
      <c r="A390">
        <v>389</v>
      </c>
      <c r="B390">
        <v>6.5300251444842896</v>
      </c>
      <c r="C390">
        <v>2.8176791180691398</v>
      </c>
      <c r="D390" s="1">
        <v>9.6627735287848207E-9</v>
      </c>
      <c r="F390">
        <v>6.9350087792050399</v>
      </c>
      <c r="G390">
        <v>1.2658675987221699</v>
      </c>
      <c r="I390">
        <v>6.9664514842087897</v>
      </c>
      <c r="J390">
        <v>1.2042888130865901</v>
      </c>
    </row>
    <row r="391" spans="1:10" x14ac:dyDescent="0.3">
      <c r="A391">
        <v>390</v>
      </c>
      <c r="B391">
        <v>6.52707089786447</v>
      </c>
      <c r="C391">
        <v>2.8245157981945499</v>
      </c>
      <c r="D391" s="1">
        <v>9.6876135635631801E-9</v>
      </c>
      <c r="F391">
        <v>6.9350087792050399</v>
      </c>
      <c r="G391">
        <v>1.2658675987221699</v>
      </c>
      <c r="I391">
        <v>6.9686412281844703</v>
      </c>
      <c r="J391">
        <v>1.2046673536074599</v>
      </c>
    </row>
    <row r="392" spans="1:10" x14ac:dyDescent="0.3">
      <c r="A392">
        <v>391</v>
      </c>
      <c r="B392">
        <v>6.5241094935111201</v>
      </c>
      <c r="C392">
        <v>2.83134938089208</v>
      </c>
      <c r="D392" s="1">
        <v>9.7124535983415494E-9</v>
      </c>
      <c r="F392">
        <v>6.9350087792050399</v>
      </c>
      <c r="G392">
        <v>1.2658675987221699</v>
      </c>
      <c r="I392">
        <v>6.9708309721601402</v>
      </c>
      <c r="J392">
        <v>1.20504589412832</v>
      </c>
    </row>
    <row r="393" spans="1:10" x14ac:dyDescent="0.3">
      <c r="A393">
        <v>392</v>
      </c>
      <c r="B393">
        <v>6.5211409346717897</v>
      </c>
      <c r="C393">
        <v>2.8381798586678499</v>
      </c>
      <c r="D393" s="1">
        <v>9.7372936331199204E-9</v>
      </c>
      <c r="F393">
        <v>6.9350087792050399</v>
      </c>
      <c r="G393">
        <v>1.2658675987221699</v>
      </c>
      <c r="I393">
        <v>6.97302071613582</v>
      </c>
      <c r="J393">
        <v>1.20542443464919</v>
      </c>
    </row>
    <row r="394" spans="1:10" x14ac:dyDescent="0.3">
      <c r="A394">
        <v>393</v>
      </c>
      <c r="B394">
        <v>6.5181652246018498</v>
      </c>
      <c r="C394">
        <v>2.8450072240314199</v>
      </c>
      <c r="D394" s="1">
        <v>9.7621336678982897E-9</v>
      </c>
      <c r="F394">
        <v>6.9350087792050399</v>
      </c>
      <c r="G394">
        <v>1.2658675987221699</v>
      </c>
      <c r="I394">
        <v>6.9752104601114899</v>
      </c>
      <c r="J394">
        <v>1.2058029751700601</v>
      </c>
    </row>
    <row r="395" spans="1:10" x14ac:dyDescent="0.3">
      <c r="A395">
        <v>394</v>
      </c>
      <c r="B395">
        <v>6.5151823665645496</v>
      </c>
      <c r="C395">
        <v>2.8518314694957398</v>
      </c>
      <c r="D395" s="1">
        <v>9.7869737026766507E-9</v>
      </c>
      <c r="F395">
        <v>6.9350087792050399</v>
      </c>
      <c r="G395">
        <v>1.2658675987221699</v>
      </c>
      <c r="I395">
        <v>6.9774002040871599</v>
      </c>
      <c r="J395">
        <v>1.2061815156909299</v>
      </c>
    </row>
    <row r="396" spans="1:10" x14ac:dyDescent="0.3">
      <c r="A396">
        <v>395</v>
      </c>
      <c r="B396">
        <v>6.51219236383095</v>
      </c>
      <c r="C396">
        <v>2.85865258757718</v>
      </c>
      <c r="D396" s="1">
        <v>9.81181373745502E-9</v>
      </c>
      <c r="F396">
        <v>6.9350087792050399</v>
      </c>
      <c r="G396">
        <v>1.2658675987221699</v>
      </c>
      <c r="I396">
        <v>6.9795899480628396</v>
      </c>
      <c r="J396">
        <v>1.20656005621179</v>
      </c>
    </row>
    <row r="397" spans="1:10" x14ac:dyDescent="0.3">
      <c r="A397">
        <v>396</v>
      </c>
      <c r="B397">
        <v>6.5091952196799596</v>
      </c>
      <c r="C397">
        <v>2.8654705707955599</v>
      </c>
      <c r="D397" s="1">
        <v>9.8366537722333893E-9</v>
      </c>
      <c r="F397">
        <v>6.9350087792050399</v>
      </c>
      <c r="G397">
        <v>1.2658675987221699</v>
      </c>
      <c r="I397">
        <v>6.9817796920385096</v>
      </c>
      <c r="J397">
        <v>1.20693859673266</v>
      </c>
    </row>
    <row r="398" spans="1:10" x14ac:dyDescent="0.3">
      <c r="A398">
        <v>397</v>
      </c>
      <c r="B398">
        <v>6.5061909373983102</v>
      </c>
      <c r="C398">
        <v>2.8722854116741199</v>
      </c>
      <c r="D398" s="1">
        <v>9.8614938070117503E-9</v>
      </c>
      <c r="F398">
        <v>6.9350087792050399</v>
      </c>
      <c r="G398">
        <v>1.2658675987221699</v>
      </c>
      <c r="I398">
        <v>6.9839694360141804</v>
      </c>
      <c r="J398">
        <v>1.2073171372535301</v>
      </c>
    </row>
    <row r="399" spans="1:10" x14ac:dyDescent="0.3">
      <c r="A399">
        <v>398</v>
      </c>
      <c r="B399">
        <v>6.50317952028057</v>
      </c>
      <c r="C399">
        <v>2.8790971027395602</v>
      </c>
      <c r="D399" s="1">
        <v>9.8863338417901196E-9</v>
      </c>
      <c r="F399">
        <v>6.9350087792050399</v>
      </c>
      <c r="G399">
        <v>1.2658675987221699</v>
      </c>
      <c r="I399">
        <v>6.9861591799898601</v>
      </c>
      <c r="J399">
        <v>1.2076956777743899</v>
      </c>
    </row>
    <row r="400" spans="1:10" x14ac:dyDescent="0.3">
      <c r="A400">
        <v>399</v>
      </c>
      <c r="B400">
        <v>6.5001609716291204</v>
      </c>
      <c r="C400">
        <v>2.8859056365220099</v>
      </c>
      <c r="D400" s="1">
        <v>9.9111738765684906E-9</v>
      </c>
      <c r="F400">
        <v>6.9350087792050399</v>
      </c>
      <c r="G400">
        <v>1.2658675987221699</v>
      </c>
      <c r="I400">
        <v>6.9883489239655301</v>
      </c>
      <c r="J400">
        <v>1.20807421829526</v>
      </c>
    </row>
    <row r="401" spans="1:10" x14ac:dyDescent="0.3">
      <c r="A401">
        <v>400</v>
      </c>
      <c r="B401">
        <v>6.4971352947541696</v>
      </c>
      <c r="C401">
        <v>2.89271100555509</v>
      </c>
      <c r="D401" s="1">
        <v>9.9360139113468599E-9</v>
      </c>
      <c r="F401">
        <v>6.9350087792050399</v>
      </c>
      <c r="G401">
        <v>1.2658675987221699</v>
      </c>
      <c r="I401">
        <v>6.8651514725391101</v>
      </c>
      <c r="J401">
        <v>1.0954447768344899</v>
      </c>
    </row>
    <row r="402" spans="1:10" x14ac:dyDescent="0.3">
      <c r="A402">
        <v>401</v>
      </c>
      <c r="B402">
        <v>6.4941024929737603</v>
      </c>
      <c r="C402">
        <v>2.8995132023758701</v>
      </c>
      <c r="D402" s="1">
        <v>9.9608539461252193E-9</v>
      </c>
      <c r="F402">
        <v>6.9350087792050399</v>
      </c>
      <c r="G402">
        <v>1.2658675987221699</v>
      </c>
      <c r="I402">
        <v>6.8673459334368703</v>
      </c>
      <c r="J402">
        <v>1.09579493818753</v>
      </c>
    </row>
    <row r="403" spans="1:10" x14ac:dyDescent="0.3">
      <c r="A403">
        <v>402</v>
      </c>
      <c r="B403">
        <v>6.4910625696137103</v>
      </c>
      <c r="C403">
        <v>2.90631221952491</v>
      </c>
      <c r="D403" s="1">
        <v>9.9856939809035902E-9</v>
      </c>
      <c r="F403">
        <v>6.9350087792050399</v>
      </c>
      <c r="G403">
        <v>1.2658675987221699</v>
      </c>
      <c r="I403">
        <v>6.8695403943346198</v>
      </c>
      <c r="J403">
        <v>1.0961450995405599</v>
      </c>
    </row>
    <row r="404" spans="1:10" x14ac:dyDescent="0.3">
      <c r="A404">
        <v>403</v>
      </c>
      <c r="B404">
        <v>6.4880155280076801</v>
      </c>
      <c r="C404">
        <v>2.9131080495462598</v>
      </c>
      <c r="D404" s="1">
        <v>1.00105340156819E-8</v>
      </c>
      <c r="F404">
        <v>6.9350087792050399</v>
      </c>
      <c r="G404">
        <v>1.2658675987221699</v>
      </c>
      <c r="I404">
        <v>6.87173485523238</v>
      </c>
      <c r="J404">
        <v>1.0964952608936001</v>
      </c>
    </row>
    <row r="405" spans="1:10" x14ac:dyDescent="0.3">
      <c r="A405">
        <v>404</v>
      </c>
      <c r="B405">
        <v>6.4849613714971097</v>
      </c>
      <c r="C405">
        <v>2.91990068498745</v>
      </c>
      <c r="D405" s="1">
        <v>1.0035374050460301E-8</v>
      </c>
      <c r="F405">
        <v>6.9350087792050399</v>
      </c>
      <c r="G405">
        <v>1.2658675987221699</v>
      </c>
      <c r="I405">
        <v>6.8739293161301402</v>
      </c>
      <c r="J405">
        <v>1.09684542224663</v>
      </c>
    </row>
    <row r="406" spans="1:10" x14ac:dyDescent="0.3">
      <c r="A406">
        <v>405</v>
      </c>
      <c r="B406">
        <v>6.48190010343128</v>
      </c>
      <c r="C406">
        <v>2.92669011839953</v>
      </c>
      <c r="D406" s="1">
        <v>1.00602140852386E-8</v>
      </c>
      <c r="F406">
        <v>6.9350087792050399</v>
      </c>
      <c r="G406">
        <v>1.2658675987221699</v>
      </c>
      <c r="I406">
        <v>6.8761237770278898</v>
      </c>
      <c r="J406">
        <v>1.0971955835996701</v>
      </c>
    </row>
    <row r="407" spans="1:10" x14ac:dyDescent="0.3">
      <c r="A407">
        <v>406</v>
      </c>
      <c r="B407">
        <v>6.47883172716723</v>
      </c>
      <c r="C407">
        <v>2.93347634233705</v>
      </c>
      <c r="D407" s="1">
        <v>1.0085054120017E-8</v>
      </c>
      <c r="F407">
        <v>6.9350087792050399</v>
      </c>
      <c r="G407">
        <v>1.2658675987221699</v>
      </c>
      <c r="I407">
        <v>6.87831823792565</v>
      </c>
      <c r="J407">
        <v>1.0975457449527</v>
      </c>
    </row>
    <row r="408" spans="1:10" x14ac:dyDescent="0.3">
      <c r="A408">
        <v>407</v>
      </c>
      <c r="B408">
        <v>6.4757562460698201</v>
      </c>
      <c r="C408">
        <v>2.94025934935808</v>
      </c>
      <c r="D408" s="1">
        <v>1.01098941547954E-8</v>
      </c>
      <c r="F408">
        <v>6.9350087792050399</v>
      </c>
      <c r="G408">
        <v>1.2658675987221699</v>
      </c>
      <c r="I408">
        <v>6.8805126988234004</v>
      </c>
      <c r="J408">
        <v>1.0978959063057401</v>
      </c>
    </row>
    <row r="409" spans="1:10" x14ac:dyDescent="0.3">
      <c r="A409">
        <v>408</v>
      </c>
      <c r="B409">
        <v>6.4726736635116797</v>
      </c>
      <c r="C409">
        <v>2.94703913202423</v>
      </c>
      <c r="D409" s="1">
        <v>1.01347341895737E-8</v>
      </c>
      <c r="F409">
        <v>6.9350087792050399</v>
      </c>
      <c r="G409">
        <v>1.2658675987221699</v>
      </c>
      <c r="I409">
        <v>6.8827071597211598</v>
      </c>
      <c r="J409">
        <v>1.09824606765877</v>
      </c>
    </row>
    <row r="410" spans="1:10" x14ac:dyDescent="0.3">
      <c r="A410">
        <v>409</v>
      </c>
      <c r="B410">
        <v>6.4695839828732602</v>
      </c>
      <c r="C410">
        <v>2.9538156829006299</v>
      </c>
      <c r="D410" s="1">
        <v>1.0159574224352099E-8</v>
      </c>
      <c r="F410">
        <v>6.9350087792050399</v>
      </c>
      <c r="G410">
        <v>1.2658675987221699</v>
      </c>
      <c r="I410">
        <v>6.8849016206189102</v>
      </c>
      <c r="J410">
        <v>1.0985962290118101</v>
      </c>
    </row>
    <row r="411" spans="1:10" x14ac:dyDescent="0.3">
      <c r="A411">
        <v>410</v>
      </c>
      <c r="B411">
        <v>6.46648720754275</v>
      </c>
      <c r="C411">
        <v>2.96058899455597</v>
      </c>
      <c r="D411" s="1">
        <v>1.01844142591305E-8</v>
      </c>
      <c r="F411">
        <v>6.9350087792050399</v>
      </c>
      <c r="G411">
        <v>1.2658675987221699</v>
      </c>
      <c r="I411">
        <v>6.8870960815166704</v>
      </c>
      <c r="J411">
        <v>1.09894639036484</v>
      </c>
    </row>
    <row r="412" spans="1:10" x14ac:dyDescent="0.3">
      <c r="A412">
        <v>411</v>
      </c>
      <c r="B412">
        <v>6.4633833409161499</v>
      </c>
      <c r="C412">
        <v>2.9673590595624701</v>
      </c>
      <c r="D412" s="1">
        <v>1.02092542939088E-8</v>
      </c>
      <c r="F412">
        <v>6.9350087792050399</v>
      </c>
      <c r="G412">
        <v>1.2658675987221699</v>
      </c>
      <c r="I412">
        <v>6.8892905424144297</v>
      </c>
      <c r="J412">
        <v>1.0992965517178801</v>
      </c>
    </row>
    <row r="413" spans="1:10" x14ac:dyDescent="0.3">
      <c r="A413">
        <v>412</v>
      </c>
      <c r="B413">
        <v>6.4602723863972402</v>
      </c>
      <c r="C413">
        <v>2.9741258704959299</v>
      </c>
      <c r="D413" s="1">
        <v>1.02340943286872E-8</v>
      </c>
      <c r="F413">
        <v>6.9350087792050399</v>
      </c>
      <c r="G413">
        <v>1.2658675987221699</v>
      </c>
      <c r="I413">
        <v>6.8914850033121802</v>
      </c>
      <c r="J413">
        <v>1.09964671307091</v>
      </c>
    </row>
    <row r="414" spans="1:10" x14ac:dyDescent="0.3">
      <c r="A414">
        <v>413</v>
      </c>
      <c r="B414">
        <v>6.4571543473975597</v>
      </c>
      <c r="C414">
        <v>2.9808894199357199</v>
      </c>
      <c r="D414" s="1">
        <v>1.02589343634656E-8</v>
      </c>
      <c r="F414">
        <v>6.9350087792050399</v>
      </c>
      <c r="G414">
        <v>1.2658675987221699</v>
      </c>
      <c r="I414">
        <v>6.8936794642099404</v>
      </c>
      <c r="J414">
        <v>1.0999968744239399</v>
      </c>
    </row>
    <row r="415" spans="1:10" x14ac:dyDescent="0.3">
      <c r="A415">
        <v>414</v>
      </c>
      <c r="B415">
        <v>6.4540292273364201</v>
      </c>
      <c r="C415">
        <v>2.9876497004647602</v>
      </c>
      <c r="D415" s="1">
        <v>1.0283774398244E-8</v>
      </c>
      <c r="F415">
        <v>6.9350087792050399</v>
      </c>
      <c r="G415">
        <v>1.2658675987221699</v>
      </c>
      <c r="I415">
        <v>6.8958739251076899</v>
      </c>
      <c r="J415">
        <v>1.10034703577698</v>
      </c>
    </row>
    <row r="416" spans="1:10" x14ac:dyDescent="0.3">
      <c r="A416">
        <v>415</v>
      </c>
      <c r="B416">
        <v>6.4508970296408901</v>
      </c>
      <c r="C416">
        <v>2.9944067046695899</v>
      </c>
      <c r="D416" s="1">
        <v>1.03086144330223E-8</v>
      </c>
      <c r="F416">
        <v>6.9350087792050399</v>
      </c>
      <c r="G416">
        <v>1.2658675987221699</v>
      </c>
      <c r="I416">
        <v>6.8980683860054501</v>
      </c>
      <c r="J416">
        <v>1.1006971971300099</v>
      </c>
    </row>
    <row r="417" spans="1:10" x14ac:dyDescent="0.3">
      <c r="A417">
        <v>416</v>
      </c>
      <c r="B417">
        <v>6.4477577577458298</v>
      </c>
      <c r="C417">
        <v>3.0011604251403199</v>
      </c>
      <c r="D417" s="1">
        <v>1.0333454467800699E-8</v>
      </c>
      <c r="F417">
        <v>6.9350087792050399</v>
      </c>
      <c r="G417">
        <v>1.2658675987221699</v>
      </c>
      <c r="I417">
        <v>6.9002628469032103</v>
      </c>
      <c r="J417">
        <v>1.10104735848305</v>
      </c>
    </row>
    <row r="418" spans="1:10" x14ac:dyDescent="0.3">
      <c r="A418">
        <v>417</v>
      </c>
      <c r="B418">
        <v>6.4446114150938101</v>
      </c>
      <c r="C418">
        <v>3.0079108544706701</v>
      </c>
      <c r="D418" s="1">
        <v>1.03582945025791E-8</v>
      </c>
      <c r="F418">
        <v>6.9350087792050399</v>
      </c>
      <c r="G418">
        <v>1.2658675987221699</v>
      </c>
      <c r="I418">
        <v>6.9024573078009599</v>
      </c>
      <c r="J418">
        <v>1.1013975198360799</v>
      </c>
    </row>
    <row r="419" spans="1:10" x14ac:dyDescent="0.3">
      <c r="A419">
        <v>418</v>
      </c>
      <c r="B419">
        <v>6.4414580051351997</v>
      </c>
      <c r="C419">
        <v>3.01465798525797</v>
      </c>
      <c r="D419" s="1">
        <v>1.03831345373574E-8</v>
      </c>
      <c r="F419">
        <v>6.9350087792050399</v>
      </c>
      <c r="G419">
        <v>1.2658675987221699</v>
      </c>
      <c r="I419">
        <v>6.9046517686987201</v>
      </c>
      <c r="J419">
        <v>1.10174768118912</v>
      </c>
    </row>
    <row r="420" spans="1:10" x14ac:dyDescent="0.3">
      <c r="A420">
        <v>419</v>
      </c>
      <c r="B420">
        <v>6.4382975313280904</v>
      </c>
      <c r="C420">
        <v>3.0214018101031499</v>
      </c>
      <c r="D420" s="1">
        <v>1.04079745721358E-8</v>
      </c>
      <c r="F420">
        <v>6.9350087792050399</v>
      </c>
      <c r="G420">
        <v>1.2658675987221699</v>
      </c>
      <c r="I420">
        <v>6.9068462295964697</v>
      </c>
      <c r="J420">
        <v>1.1020978425421499</v>
      </c>
    </row>
    <row r="421" spans="1:10" x14ac:dyDescent="0.3">
      <c r="A421">
        <v>420</v>
      </c>
      <c r="B421">
        <v>6.43512999713833</v>
      </c>
      <c r="C421">
        <v>3.0281423216107899</v>
      </c>
      <c r="D421" s="1">
        <v>1.04328146069142E-8</v>
      </c>
      <c r="F421">
        <v>6.9350087792050399</v>
      </c>
      <c r="G421">
        <v>1.2658675987221699</v>
      </c>
      <c r="I421">
        <v>6.9090406904942299</v>
      </c>
      <c r="J421">
        <v>1.10244800389519</v>
      </c>
    </row>
    <row r="422" spans="1:10" x14ac:dyDescent="0.3">
      <c r="A422">
        <v>421</v>
      </c>
      <c r="B422">
        <v>6.4319554060395099</v>
      </c>
      <c r="C422">
        <v>3.0348795123890899</v>
      </c>
      <c r="D422" s="1">
        <v>1.0457654641692499E-8</v>
      </c>
      <c r="F422">
        <v>6.9350087792050399</v>
      </c>
      <c r="G422">
        <v>1.2658675987221699</v>
      </c>
      <c r="I422">
        <v>6.9112351513919803</v>
      </c>
      <c r="J422">
        <v>1.1027981652482199</v>
      </c>
    </row>
    <row r="423" spans="1:10" x14ac:dyDescent="0.3">
      <c r="A423">
        <v>422</v>
      </c>
      <c r="B423">
        <v>6.4287737615129599</v>
      </c>
      <c r="C423">
        <v>3.0416133750498999</v>
      </c>
      <c r="D423" s="1">
        <v>1.04824946764709E-8</v>
      </c>
      <c r="F423">
        <v>6.9350087792050399</v>
      </c>
      <c r="G423">
        <v>1.2658675987221699</v>
      </c>
      <c r="I423">
        <v>6.9134296122897396</v>
      </c>
      <c r="J423">
        <v>1.1031483266012601</v>
      </c>
    </row>
    <row r="424" spans="1:10" x14ac:dyDescent="0.3">
      <c r="A424">
        <v>423</v>
      </c>
      <c r="B424">
        <v>6.4255850670477397</v>
      </c>
      <c r="C424">
        <v>3.04834390220871</v>
      </c>
      <c r="D424" s="1">
        <v>1.0507334711249299E-8</v>
      </c>
      <c r="F424">
        <v>6.9350087792050399</v>
      </c>
      <c r="G424">
        <v>1.2658675987221699</v>
      </c>
      <c r="I424">
        <v>6.9156240731874998</v>
      </c>
      <c r="J424">
        <v>1.10349848795429</v>
      </c>
    </row>
    <row r="425" spans="1:10" x14ac:dyDescent="0.3">
      <c r="A425">
        <v>424</v>
      </c>
      <c r="B425">
        <v>6.4223893261406504</v>
      </c>
      <c r="C425">
        <v>3.0550710864846602</v>
      </c>
      <c r="D425" s="1">
        <v>1.0532174746027601E-8</v>
      </c>
      <c r="F425">
        <v>6.9350087792050399</v>
      </c>
      <c r="G425">
        <v>1.2658675987221699</v>
      </c>
      <c r="I425">
        <v>6.9178185340852503</v>
      </c>
      <c r="J425">
        <v>1.1038486493073301</v>
      </c>
    </row>
    <row r="426" spans="1:10" x14ac:dyDescent="0.3">
      <c r="A426">
        <v>425</v>
      </c>
      <c r="B426">
        <v>6.4191865422961998</v>
      </c>
      <c r="C426">
        <v>3.0617949205005899</v>
      </c>
      <c r="D426" s="1">
        <v>1.0557014780806E-8</v>
      </c>
      <c r="F426">
        <v>6.9350087792050399</v>
      </c>
      <c r="G426">
        <v>1.2658675987221699</v>
      </c>
      <c r="I426">
        <v>6.9200129949830096</v>
      </c>
      <c r="J426">
        <v>1.10419881066036</v>
      </c>
    </row>
    <row r="427" spans="1:10" x14ac:dyDescent="0.3">
      <c r="A427">
        <v>426</v>
      </c>
      <c r="B427">
        <v>6.4159767190266503</v>
      </c>
      <c r="C427">
        <v>3.0685153968829799</v>
      </c>
      <c r="D427" s="1">
        <v>1.05818548155844E-8</v>
      </c>
      <c r="F427">
        <v>6.9350087792050399</v>
      </c>
      <c r="G427">
        <v>1.2658675987221699</v>
      </c>
      <c r="I427">
        <v>6.92220745588076</v>
      </c>
      <c r="J427">
        <v>1.1045489720134001</v>
      </c>
    </row>
    <row r="428" spans="1:10" x14ac:dyDescent="0.3">
      <c r="A428">
        <v>427</v>
      </c>
      <c r="B428">
        <v>6.4127598598519597</v>
      </c>
      <c r="C428">
        <v>3.07523250826199</v>
      </c>
      <c r="D428" s="1">
        <v>1.06066948503627E-8</v>
      </c>
      <c r="F428">
        <v>6.9350087792050399</v>
      </c>
      <c r="G428">
        <v>1.2658675987221699</v>
      </c>
      <c r="I428">
        <v>6.9244019167785202</v>
      </c>
      <c r="J428">
        <v>1.10489913336643</v>
      </c>
    </row>
    <row r="429" spans="1:10" x14ac:dyDescent="0.3">
      <c r="A429">
        <v>428</v>
      </c>
      <c r="B429">
        <v>6.4095359682998101</v>
      </c>
      <c r="C429">
        <v>3.0819462472715098</v>
      </c>
      <c r="D429" s="1">
        <v>1.0631534885141099E-8</v>
      </c>
      <c r="F429">
        <v>6.9350087792050399</v>
      </c>
      <c r="G429">
        <v>1.2658675987221699</v>
      </c>
      <c r="I429">
        <v>6.9265963776762698</v>
      </c>
      <c r="J429">
        <v>1.1052492947194701</v>
      </c>
    </row>
    <row r="430" spans="1:10" x14ac:dyDescent="0.3">
      <c r="A430">
        <v>429</v>
      </c>
      <c r="B430">
        <v>6.4063050479055903</v>
      </c>
      <c r="C430">
        <v>3.0886566065490899</v>
      </c>
      <c r="D430" s="1">
        <v>1.06563749199195E-8</v>
      </c>
      <c r="F430">
        <v>6.9350087792050399</v>
      </c>
      <c r="G430">
        <v>1.2658675987221699</v>
      </c>
      <c r="I430">
        <v>6.92879083857403</v>
      </c>
      <c r="J430">
        <v>1.1055994560725</v>
      </c>
    </row>
    <row r="431" spans="1:10" x14ac:dyDescent="0.3">
      <c r="A431">
        <v>430</v>
      </c>
      <c r="B431">
        <v>6.4030671022124004</v>
      </c>
      <c r="C431">
        <v>3.0953635787359901</v>
      </c>
      <c r="D431" s="1">
        <v>1.06812149546978E-8</v>
      </c>
      <c r="F431">
        <v>6.9350087792050399</v>
      </c>
      <c r="G431">
        <v>1.2658675987221699</v>
      </c>
      <c r="I431">
        <v>6.9309852994717902</v>
      </c>
      <c r="J431">
        <v>1.1059496174255401</v>
      </c>
    </row>
    <row r="432" spans="1:10" x14ac:dyDescent="0.3">
      <c r="A432">
        <v>431</v>
      </c>
      <c r="B432">
        <v>6.39982213477104</v>
      </c>
      <c r="C432">
        <v>3.1020671564772</v>
      </c>
      <c r="D432" s="1">
        <v>1.0706054989476201E-8</v>
      </c>
      <c r="F432">
        <v>6.9350087792050399</v>
      </c>
      <c r="G432">
        <v>1.2658675987221699</v>
      </c>
      <c r="I432">
        <v>6.9331797603695398</v>
      </c>
      <c r="J432">
        <v>1.10629977877857</v>
      </c>
    </row>
    <row r="433" spans="1:10" x14ac:dyDescent="0.3">
      <c r="A433">
        <v>432</v>
      </c>
      <c r="B433">
        <v>6.3965701491400297</v>
      </c>
      <c r="C433">
        <v>3.1087673324214302</v>
      </c>
      <c r="D433" s="1">
        <v>1.07308950242546E-8</v>
      </c>
      <c r="F433">
        <v>6.9350087792050399</v>
      </c>
      <c r="G433">
        <v>1.2658675987221699</v>
      </c>
      <c r="I433">
        <v>6.9353742212673</v>
      </c>
      <c r="J433">
        <v>1.1066499401316101</v>
      </c>
    </row>
    <row r="434" spans="1:10" x14ac:dyDescent="0.3">
      <c r="A434">
        <v>433</v>
      </c>
      <c r="B434">
        <v>6.3933111488855499</v>
      </c>
      <c r="C434">
        <v>3.1154640992211098</v>
      </c>
      <c r="D434" s="1">
        <v>1.07557350590329E-8</v>
      </c>
      <c r="F434">
        <v>6.9350087792050399</v>
      </c>
      <c r="G434">
        <v>1.2658675987221699</v>
      </c>
      <c r="I434">
        <v>6.9375686821650504</v>
      </c>
      <c r="J434">
        <v>1.10700010148464</v>
      </c>
    </row>
    <row r="435" spans="1:10" x14ac:dyDescent="0.3">
      <c r="A435">
        <v>434</v>
      </c>
      <c r="B435">
        <v>6.3900451375815202</v>
      </c>
      <c r="C435">
        <v>3.12215744953241</v>
      </c>
      <c r="D435" s="1">
        <v>1.07805750938113E-8</v>
      </c>
      <c r="F435">
        <v>6.9350087792050399</v>
      </c>
      <c r="G435">
        <v>1.2658675987221699</v>
      </c>
      <c r="I435">
        <v>6.9397631430628097</v>
      </c>
      <c r="J435">
        <v>1.1073502628376799</v>
      </c>
    </row>
    <row r="436" spans="1:10" x14ac:dyDescent="0.3">
      <c r="A436">
        <v>435</v>
      </c>
      <c r="B436">
        <v>6.3867721188094899</v>
      </c>
      <c r="C436">
        <v>3.1288473760152602</v>
      </c>
      <c r="D436" s="1">
        <v>1.0805415128589699E-8</v>
      </c>
      <c r="F436">
        <v>6.9350087792050399</v>
      </c>
      <c r="G436">
        <v>1.2658675987221699</v>
      </c>
      <c r="I436">
        <v>6.9419576039605602</v>
      </c>
      <c r="J436">
        <v>1.10770042419071</v>
      </c>
    </row>
    <row r="437" spans="1:10" x14ac:dyDescent="0.3">
      <c r="A437">
        <v>436</v>
      </c>
      <c r="B437">
        <v>6.3834920961587596</v>
      </c>
      <c r="C437">
        <v>3.1355338713333301</v>
      </c>
      <c r="D437" s="1">
        <v>1.0830255163367999E-8</v>
      </c>
      <c r="F437">
        <v>6.9350087792050399</v>
      </c>
      <c r="G437">
        <v>1.2658675987221699</v>
      </c>
      <c r="I437">
        <v>6.9441520648583204</v>
      </c>
      <c r="J437">
        <v>1.1080505855437499</v>
      </c>
    </row>
    <row r="438" spans="1:10" x14ac:dyDescent="0.3">
      <c r="A438">
        <v>437</v>
      </c>
      <c r="B438">
        <v>6.3802050732262501</v>
      </c>
      <c r="C438">
        <v>3.1422169281540602</v>
      </c>
      <c r="D438" s="1">
        <v>1.08550951981464E-8</v>
      </c>
      <c r="F438">
        <v>6.9350087792050399</v>
      </c>
      <c r="G438">
        <v>1.2658675987221699</v>
      </c>
      <c r="I438">
        <v>6.9463465257560797</v>
      </c>
      <c r="J438">
        <v>1.10840074689678</v>
      </c>
    </row>
    <row r="439" spans="1:10" x14ac:dyDescent="0.3">
      <c r="A439">
        <v>438</v>
      </c>
      <c r="B439">
        <v>6.3769110536165901</v>
      </c>
      <c r="C439">
        <v>3.1488965391486601</v>
      </c>
      <c r="D439" s="1">
        <v>1.0879935232924801E-8</v>
      </c>
      <c r="F439">
        <v>6.9350087792050399</v>
      </c>
      <c r="G439">
        <v>1.2658675987221699</v>
      </c>
      <c r="I439">
        <v>6.9485409866538301</v>
      </c>
      <c r="J439">
        <v>1.1087509082498199</v>
      </c>
    </row>
    <row r="440" spans="1:10" x14ac:dyDescent="0.3">
      <c r="A440">
        <v>439</v>
      </c>
      <c r="B440">
        <v>6.3736100409420899</v>
      </c>
      <c r="C440">
        <v>3.1555726969921198</v>
      </c>
      <c r="D440" s="1">
        <v>1.09047752677031E-8</v>
      </c>
      <c r="F440">
        <v>6.9350087792050399</v>
      </c>
      <c r="G440">
        <v>1.2658675987221699</v>
      </c>
      <c r="I440">
        <v>6.9507354475515903</v>
      </c>
      <c r="J440">
        <v>1.10910106960285</v>
      </c>
    </row>
    <row r="441" spans="1:10" x14ac:dyDescent="0.3">
      <c r="A441">
        <v>440</v>
      </c>
      <c r="B441">
        <v>6.3703020388227003</v>
      </c>
      <c r="C441">
        <v>3.1622453943631998</v>
      </c>
      <c r="D441" s="1">
        <v>1.09296153024815E-8</v>
      </c>
      <c r="F441">
        <v>6.9350087792050399</v>
      </c>
      <c r="G441">
        <v>1.2658675987221699</v>
      </c>
      <c r="I441">
        <v>6.9529299084493399</v>
      </c>
      <c r="J441">
        <v>1.1094512309558899</v>
      </c>
    </row>
    <row r="442" spans="1:10" x14ac:dyDescent="0.3">
      <c r="A442">
        <v>441</v>
      </c>
      <c r="B442">
        <v>6.3669870508860598</v>
      </c>
      <c r="C442">
        <v>3.1689146239444801</v>
      </c>
      <c r="D442" s="1">
        <v>1.09544553372599E-8</v>
      </c>
      <c r="F442">
        <v>6.9350087792050399</v>
      </c>
      <c r="G442">
        <v>1.2658675987221699</v>
      </c>
      <c r="I442">
        <v>6.9551243693471001</v>
      </c>
      <c r="J442">
        <v>1.1098013923089201</v>
      </c>
    </row>
    <row r="443" spans="1:10" x14ac:dyDescent="0.3">
      <c r="A443">
        <v>442</v>
      </c>
      <c r="B443">
        <v>6.3636650807674497</v>
      </c>
      <c r="C443">
        <v>3.17558037842233</v>
      </c>
      <c r="D443" s="1">
        <v>1.09792953720382E-8</v>
      </c>
      <c r="F443">
        <v>6.9350087792050399</v>
      </c>
      <c r="G443">
        <v>1.2658675987221699</v>
      </c>
      <c r="I443">
        <v>6.9573188302448603</v>
      </c>
      <c r="J443">
        <v>1.1101515536619599</v>
      </c>
    </row>
    <row r="444" spans="1:10" x14ac:dyDescent="0.3">
      <c r="A444">
        <v>443</v>
      </c>
      <c r="B444">
        <v>6.3603361321098202</v>
      </c>
      <c r="C444">
        <v>3.1822426504869399</v>
      </c>
      <c r="D444" s="1">
        <v>1.1004135406816601E-8</v>
      </c>
      <c r="F444">
        <v>6.9350087792050399</v>
      </c>
      <c r="G444">
        <v>1.2658675987221699</v>
      </c>
      <c r="I444">
        <v>6.9595132911426099</v>
      </c>
      <c r="J444">
        <v>1.1105017150149901</v>
      </c>
    </row>
    <row r="445" spans="1:10" x14ac:dyDescent="0.3">
      <c r="A445">
        <v>444</v>
      </c>
      <c r="B445">
        <v>6.3570002085637798</v>
      </c>
      <c r="C445">
        <v>3.1889014328323002</v>
      </c>
      <c r="D445" s="1">
        <v>1.1028975441595E-8</v>
      </c>
      <c r="F445">
        <v>6.9350087792050399</v>
      </c>
      <c r="G445">
        <v>1.2658675987221699</v>
      </c>
      <c r="I445">
        <v>6.9617077520403701</v>
      </c>
      <c r="J445">
        <v>1.11085187636803</v>
      </c>
    </row>
    <row r="446" spans="1:10" x14ac:dyDescent="0.3">
      <c r="A446">
        <v>445</v>
      </c>
      <c r="B446">
        <v>6.35365731378758</v>
      </c>
      <c r="C446">
        <v>3.1955567181562499</v>
      </c>
      <c r="D446" s="1">
        <v>1.10538154763733E-8</v>
      </c>
      <c r="F446">
        <v>6.9350087792050399</v>
      </c>
      <c r="G446">
        <v>1.2658675987221699</v>
      </c>
      <c r="I446">
        <v>6.9639022129381196</v>
      </c>
      <c r="J446">
        <v>1.1112020377210601</v>
      </c>
    </row>
    <row r="447" spans="1:10" x14ac:dyDescent="0.3">
      <c r="A447">
        <v>446</v>
      </c>
      <c r="B447">
        <v>6.3503074514471001</v>
      </c>
      <c r="C447">
        <v>3.20220849916045</v>
      </c>
      <c r="D447" s="1">
        <v>1.10786555111517E-8</v>
      </c>
      <c r="F447">
        <v>6.9350087792050399</v>
      </c>
      <c r="G447">
        <v>1.2658675987221699</v>
      </c>
      <c r="I447">
        <v>6.9660966738358798</v>
      </c>
      <c r="J447">
        <v>1.1115521990741</v>
      </c>
    </row>
    <row r="448" spans="1:10" x14ac:dyDescent="0.3">
      <c r="A448">
        <v>447</v>
      </c>
      <c r="B448">
        <v>6.3469506252158796</v>
      </c>
      <c r="C448">
        <v>3.2088567685504001</v>
      </c>
      <c r="D448" s="1">
        <v>1.11034955459301E-8</v>
      </c>
      <c r="F448">
        <v>6.9350087792050399</v>
      </c>
      <c r="G448">
        <v>1.2658675987221699</v>
      </c>
      <c r="I448">
        <v>6.9682911347336303</v>
      </c>
      <c r="J448">
        <v>1.1119023604271301</v>
      </c>
    </row>
    <row r="449" spans="1:10" x14ac:dyDescent="0.3">
      <c r="A449">
        <v>448</v>
      </c>
      <c r="B449">
        <v>6.3435868387750904</v>
      </c>
      <c r="C449">
        <v>3.2155015190354601</v>
      </c>
      <c r="D449" s="1">
        <v>1.1128335580708399E-8</v>
      </c>
      <c r="F449">
        <v>6.9350087792050399</v>
      </c>
      <c r="G449">
        <v>1.2658675987221699</v>
      </c>
      <c r="I449">
        <v>6.9704855956313896</v>
      </c>
      <c r="J449">
        <v>1.11225252178017</v>
      </c>
    </row>
    <row r="450" spans="1:10" x14ac:dyDescent="0.3">
      <c r="A450">
        <v>449</v>
      </c>
      <c r="B450">
        <v>6.3402160958135401</v>
      </c>
      <c r="C450">
        <v>3.2221427433288499</v>
      </c>
      <c r="D450" s="1">
        <v>1.11531756154868E-8</v>
      </c>
      <c r="F450">
        <v>6.9350087792050399</v>
      </c>
      <c r="G450">
        <v>1.2658675987221699</v>
      </c>
      <c r="I450">
        <v>6.9726800565291498</v>
      </c>
      <c r="J450">
        <v>1.1126026831332001</v>
      </c>
    </row>
    <row r="451" spans="1:10" x14ac:dyDescent="0.3">
      <c r="A451">
        <v>450</v>
      </c>
      <c r="B451">
        <v>6.3368384000276698</v>
      </c>
      <c r="C451">
        <v>3.2287804341476498</v>
      </c>
      <c r="D451" s="1">
        <v>1.1178015650265201E-8</v>
      </c>
      <c r="F451">
        <v>6.9350087792050399</v>
      </c>
      <c r="G451">
        <v>1.2658675987221699</v>
      </c>
      <c r="I451">
        <v>6.9748745174269002</v>
      </c>
      <c r="J451">
        <v>1.11295284448624</v>
      </c>
    </row>
    <row r="452" spans="1:10" x14ac:dyDescent="0.3">
      <c r="A452">
        <v>451</v>
      </c>
      <c r="B452">
        <v>6.3334537551215204</v>
      </c>
      <c r="C452">
        <v>3.2354145842128199</v>
      </c>
      <c r="D452" s="1">
        <v>1.1202855685043501E-8</v>
      </c>
      <c r="F452">
        <v>6.9350087792050399</v>
      </c>
      <c r="G452">
        <v>1.2658675987221699</v>
      </c>
      <c r="I452">
        <v>6.9770689783246604</v>
      </c>
      <c r="J452">
        <v>1.1133030058392701</v>
      </c>
    </row>
    <row r="453" spans="1:10" x14ac:dyDescent="0.3">
      <c r="A453">
        <v>452</v>
      </c>
      <c r="B453">
        <v>6.3300621648067796</v>
      </c>
      <c r="C453">
        <v>3.2420451862492099</v>
      </c>
      <c r="D453" s="1">
        <v>1.12276957198219E-8</v>
      </c>
      <c r="F453">
        <v>6.9350087792050399</v>
      </c>
      <c r="G453">
        <v>1.2658675987221699</v>
      </c>
      <c r="I453">
        <v>6.97926343922241</v>
      </c>
      <c r="J453">
        <v>1.11365316719231</v>
      </c>
    </row>
    <row r="454" spans="1:10" x14ac:dyDescent="0.3">
      <c r="A454">
        <v>453</v>
      </c>
      <c r="B454">
        <v>6.3266636328027399</v>
      </c>
      <c r="C454">
        <v>3.24867223298553</v>
      </c>
      <c r="D454" s="1">
        <v>1.12525357546003E-8</v>
      </c>
      <c r="F454">
        <v>6.9350087792050399</v>
      </c>
      <c r="G454">
        <v>1.2658675987221699</v>
      </c>
      <c r="I454">
        <v>6.9814579001201702</v>
      </c>
      <c r="J454">
        <v>1.1140033285453399</v>
      </c>
    </row>
    <row r="455" spans="1:10" x14ac:dyDescent="0.3">
      <c r="A455">
        <v>454</v>
      </c>
      <c r="B455">
        <v>6.3232581628363</v>
      </c>
      <c r="C455">
        <v>3.2552957171544299</v>
      </c>
      <c r="D455" s="1">
        <v>1.12773757893786E-8</v>
      </c>
      <c r="F455">
        <v>6.9350087792050399</v>
      </c>
      <c r="G455">
        <v>1.2658675987221699</v>
      </c>
      <c r="I455">
        <v>6.9836523610179198</v>
      </c>
      <c r="J455">
        <v>1.11435348989838</v>
      </c>
    </row>
    <row r="456" spans="1:10" x14ac:dyDescent="0.3">
      <c r="A456">
        <v>455</v>
      </c>
      <c r="B456">
        <v>6.3198457586419901</v>
      </c>
      <c r="C456">
        <v>3.2619156314924398</v>
      </c>
      <c r="D456" s="1">
        <v>1.1302215824156999E-8</v>
      </c>
      <c r="F456">
        <v>6.9350087792050399</v>
      </c>
      <c r="G456">
        <v>1.2658675987221699</v>
      </c>
      <c r="I456">
        <v>6.98584682191568</v>
      </c>
      <c r="J456">
        <v>1.1147036512514099</v>
      </c>
    </row>
    <row r="457" spans="1:10" x14ac:dyDescent="0.3">
      <c r="A457">
        <v>456</v>
      </c>
      <c r="B457">
        <v>6.3164264239619197</v>
      </c>
      <c r="C457">
        <v>3.2685319687400201</v>
      </c>
      <c r="D457" s="1">
        <v>1.13270558589354E-8</v>
      </c>
      <c r="F457">
        <v>6.9350087792050399</v>
      </c>
      <c r="G457">
        <v>1.2658675987221699</v>
      </c>
      <c r="I457">
        <v>6.9880412828134402</v>
      </c>
      <c r="J457">
        <v>1.11505381260445</v>
      </c>
    </row>
    <row r="458" spans="1:10" x14ac:dyDescent="0.3">
      <c r="A458">
        <v>457</v>
      </c>
      <c r="B458">
        <v>6.3130001625458201</v>
      </c>
      <c r="C458">
        <v>3.2751447216415301</v>
      </c>
      <c r="D458" s="1">
        <v>1.13518958937137E-8</v>
      </c>
      <c r="F458">
        <v>6.9350087792050399</v>
      </c>
      <c r="G458">
        <v>1.2658675987221699</v>
      </c>
      <c r="I458">
        <v>6.9902357437111897</v>
      </c>
      <c r="J458">
        <v>1.1154039739574799</v>
      </c>
    </row>
    <row r="459" spans="1:10" x14ac:dyDescent="0.3">
      <c r="A459">
        <v>458</v>
      </c>
      <c r="B459">
        <v>6.3095669781509898</v>
      </c>
      <c r="C459">
        <v>3.2817538829452801</v>
      </c>
      <c r="D459" s="1">
        <v>1.1376735928492101E-8</v>
      </c>
      <c r="F459">
        <v>6.9350087792050399</v>
      </c>
      <c r="G459">
        <v>1.2658675987221699</v>
      </c>
      <c r="I459">
        <v>6.9924302046089499</v>
      </c>
      <c r="J459">
        <v>1.11575413531052</v>
      </c>
    </row>
    <row r="460" spans="1:10" x14ac:dyDescent="0.3">
      <c r="A460">
        <v>459</v>
      </c>
      <c r="B460">
        <v>6.3061268745423504</v>
      </c>
      <c r="C460">
        <v>3.2883594454035299</v>
      </c>
      <c r="D460" s="1">
        <v>1.14015759632705E-8</v>
      </c>
      <c r="F460">
        <v>6.9350087792050399</v>
      </c>
      <c r="G460">
        <v>1.2658675987221699</v>
      </c>
      <c r="I460">
        <v>6.9946246655067004</v>
      </c>
      <c r="J460">
        <v>1.1161042966635499</v>
      </c>
    </row>
    <row r="461" spans="1:10" x14ac:dyDescent="0.3">
      <c r="A461">
        <v>460</v>
      </c>
      <c r="B461">
        <v>6.3026798554923902</v>
      </c>
      <c r="C461">
        <v>3.2949614017724498</v>
      </c>
      <c r="D461" s="1">
        <v>1.14264159980488E-8</v>
      </c>
      <c r="F461">
        <v>6.9350087792050399</v>
      </c>
      <c r="G461">
        <v>1.2658675987221699</v>
      </c>
      <c r="I461">
        <v>6.9968191264044597</v>
      </c>
      <c r="J461">
        <v>1.11645445801659</v>
      </c>
    </row>
    <row r="462" spans="1:10" x14ac:dyDescent="0.3">
      <c r="A462">
        <v>461</v>
      </c>
      <c r="B462">
        <v>6.2992259247811999</v>
      </c>
      <c r="C462">
        <v>3.3015597448122</v>
      </c>
      <c r="D462" s="1">
        <v>1.14512560328272E-8</v>
      </c>
      <c r="F462">
        <v>6.9350087792050399</v>
      </c>
      <c r="G462">
        <v>1.2658675987221699</v>
      </c>
      <c r="I462">
        <v>6.9990135873022101</v>
      </c>
      <c r="J462">
        <v>1.1168046193696199</v>
      </c>
    </row>
    <row r="463" spans="1:10" x14ac:dyDescent="0.3">
      <c r="A463">
        <v>462</v>
      </c>
      <c r="B463">
        <v>6.2957650861964201</v>
      </c>
      <c r="C463">
        <v>3.3081544672868799</v>
      </c>
      <c r="D463" s="1">
        <v>1.1476096067605599E-8</v>
      </c>
      <c r="F463">
        <v>6.9350087792050399</v>
      </c>
      <c r="G463">
        <v>1.2658675987221699</v>
      </c>
      <c r="I463">
        <v>7.0012080481999703</v>
      </c>
      <c r="J463">
        <v>1.1171547807226601</v>
      </c>
    </row>
    <row r="464" spans="1:10" x14ac:dyDescent="0.3">
      <c r="A464">
        <v>463</v>
      </c>
      <c r="B464">
        <v>6.2922973435332903</v>
      </c>
      <c r="C464">
        <v>3.3147455619645698</v>
      </c>
      <c r="D464" s="1">
        <v>1.1500936102383901E-8</v>
      </c>
      <c r="F464">
        <v>6.9350087792050399</v>
      </c>
      <c r="G464">
        <v>1.2658675987221699</v>
      </c>
      <c r="I464">
        <v>7.0034025090977297</v>
      </c>
      <c r="J464">
        <v>1.11750494207569</v>
      </c>
    </row>
    <row r="465" spans="1:7" x14ac:dyDescent="0.3">
      <c r="A465">
        <v>464</v>
      </c>
      <c r="B465">
        <v>6.2888227005946202</v>
      </c>
      <c r="C465">
        <v>3.3213330216173298</v>
      </c>
      <c r="D465" s="1">
        <v>1.15257761371623E-8</v>
      </c>
      <c r="F465">
        <v>6.9350087792050399</v>
      </c>
      <c r="G465">
        <v>1.2658675987221699</v>
      </c>
    </row>
    <row r="466" spans="1:7" x14ac:dyDescent="0.3">
      <c r="A466">
        <v>465</v>
      </c>
      <c r="B466">
        <v>6.2853411611907797</v>
      </c>
      <c r="C466">
        <v>3.32791683902119</v>
      </c>
      <c r="D466" s="1">
        <v>1.1550616171940701E-8</v>
      </c>
      <c r="F466">
        <v>6.9350087792050399</v>
      </c>
      <c r="G466">
        <v>1.2658675987221699</v>
      </c>
    </row>
    <row r="467" spans="1:7" x14ac:dyDescent="0.3">
      <c r="A467">
        <v>466</v>
      </c>
      <c r="B467">
        <v>6.2818527291397102</v>
      </c>
      <c r="C467">
        <v>3.3344970069562101</v>
      </c>
      <c r="D467" s="1">
        <v>1.1575456206719E-8</v>
      </c>
      <c r="F467">
        <v>6.9350087792050399</v>
      </c>
      <c r="G467">
        <v>1.2658675987221699</v>
      </c>
    </row>
    <row r="468" spans="1:7" x14ac:dyDescent="0.3">
      <c r="A468">
        <v>467</v>
      </c>
      <c r="B468">
        <v>6.2783574082668903</v>
      </c>
      <c r="C468">
        <v>3.34107351820641</v>
      </c>
      <c r="D468" s="1">
        <v>1.16002962414974E-8</v>
      </c>
      <c r="F468">
        <v>6.9350087792050399</v>
      </c>
      <c r="G468">
        <v>1.2658675987221699</v>
      </c>
    </row>
    <row r="469" spans="1:7" x14ac:dyDescent="0.3">
      <c r="A469">
        <v>468</v>
      </c>
      <c r="B469">
        <v>6.2748552024053801</v>
      </c>
      <c r="C469">
        <v>3.3476463655598399</v>
      </c>
      <c r="D469" s="1">
        <v>1.16251362762758E-8</v>
      </c>
      <c r="F469">
        <v>6.9350087792050399</v>
      </c>
      <c r="G469">
        <v>1.2658675987221699</v>
      </c>
    </row>
    <row r="470" spans="1:7" x14ac:dyDescent="0.3">
      <c r="A470">
        <v>469</v>
      </c>
      <c r="B470">
        <v>6.2713461153957804</v>
      </c>
      <c r="C470">
        <v>3.3542155418085802</v>
      </c>
      <c r="D470" s="1">
        <v>1.16499763110541E-8</v>
      </c>
      <c r="F470">
        <v>6.9350087792050399</v>
      </c>
      <c r="G470">
        <v>1.2658675987221699</v>
      </c>
    </row>
    <row r="471" spans="1:7" x14ac:dyDescent="0.3">
      <c r="A471">
        <v>470</v>
      </c>
      <c r="B471">
        <v>6.26783015108622</v>
      </c>
      <c r="C471">
        <v>3.3607810397487099</v>
      </c>
      <c r="D471" s="1">
        <v>1.1674816345832501E-8</v>
      </c>
      <c r="F471">
        <v>6.9350087792050399</v>
      </c>
      <c r="G471">
        <v>1.2658675987221699</v>
      </c>
    </row>
    <row r="472" spans="1:7" x14ac:dyDescent="0.3">
      <c r="A472">
        <v>471</v>
      </c>
      <c r="B472">
        <v>6.2643073133323997</v>
      </c>
      <c r="C472">
        <v>3.3673428521803599</v>
      </c>
      <c r="D472" s="1">
        <v>1.16996563806109E-8</v>
      </c>
      <c r="F472">
        <v>6.9350087792050399</v>
      </c>
      <c r="G472">
        <v>1.2658675987221699</v>
      </c>
    </row>
    <row r="473" spans="1:7" x14ac:dyDescent="0.3">
      <c r="A473">
        <v>472</v>
      </c>
      <c r="B473">
        <v>6.2607776059975304</v>
      </c>
      <c r="C473">
        <v>3.3739009719077</v>
      </c>
      <c r="D473" s="1">
        <v>1.17244964153892E-8</v>
      </c>
      <c r="F473">
        <v>6.9350087792050399</v>
      </c>
      <c r="G473">
        <v>1.2658675987221699</v>
      </c>
    </row>
    <row r="474" spans="1:7" x14ac:dyDescent="0.3">
      <c r="A474">
        <v>473</v>
      </c>
      <c r="B474">
        <v>6.25724103295238</v>
      </c>
      <c r="C474">
        <v>3.3804553917389502</v>
      </c>
      <c r="D474" s="1">
        <v>1.17493364501676E-8</v>
      </c>
      <c r="F474">
        <v>6.9350087792050399</v>
      </c>
      <c r="G474">
        <v>1.2658675987221699</v>
      </c>
    </row>
    <row r="475" spans="1:7" x14ac:dyDescent="0.3">
      <c r="A475">
        <v>474</v>
      </c>
      <c r="B475">
        <v>6.2536975980752301</v>
      </c>
      <c r="C475">
        <v>3.38700610448638</v>
      </c>
      <c r="D475" s="1">
        <v>1.1774176484946E-8</v>
      </c>
      <c r="F475">
        <v>6.9350087792050399</v>
      </c>
      <c r="G475">
        <v>1.2658675987221699</v>
      </c>
    </row>
    <row r="476" spans="1:7" x14ac:dyDescent="0.3">
      <c r="A476">
        <v>475</v>
      </c>
      <c r="B476">
        <v>6.2501473052518897</v>
      </c>
      <c r="C476">
        <v>3.3935531029663299</v>
      </c>
      <c r="D476" s="1">
        <v>1.1799016519724299E-8</v>
      </c>
      <c r="F476">
        <v>6.9350087792050399</v>
      </c>
      <c r="G476">
        <v>1.2658675987221699</v>
      </c>
    </row>
    <row r="477" spans="1:7" x14ac:dyDescent="0.3">
      <c r="A477">
        <v>476</v>
      </c>
      <c r="B477">
        <v>6.2465901583757004</v>
      </c>
      <c r="C477">
        <v>3.4000963799992201</v>
      </c>
      <c r="D477" s="1">
        <v>1.18238565545027E-8</v>
      </c>
      <c r="F477">
        <v>6.9350087792050399</v>
      </c>
      <c r="G477">
        <v>1.2658675987221699</v>
      </c>
    </row>
    <row r="478" spans="1:7" x14ac:dyDescent="0.3">
      <c r="A478">
        <v>477</v>
      </c>
      <c r="B478">
        <v>6.2430261613474904</v>
      </c>
      <c r="C478">
        <v>3.40663592840954</v>
      </c>
      <c r="D478" s="1">
        <v>1.1848696589281101E-8</v>
      </c>
      <c r="F478">
        <v>6.9350087792050399</v>
      </c>
      <c r="G478">
        <v>1.2658675987221699</v>
      </c>
    </row>
    <row r="479" spans="1:7" x14ac:dyDescent="0.3">
      <c r="A479">
        <v>478</v>
      </c>
      <c r="B479">
        <v>6.23945531807564</v>
      </c>
      <c r="C479">
        <v>3.4131717410258702</v>
      </c>
      <c r="D479" s="1">
        <v>1.1873536624059401E-8</v>
      </c>
      <c r="F479">
        <v>6.9350087792050399</v>
      </c>
      <c r="G479">
        <v>1.2658675987221699</v>
      </c>
    </row>
    <row r="480" spans="1:7" x14ac:dyDescent="0.3">
      <c r="A480">
        <v>479</v>
      </c>
      <c r="B480">
        <v>6.2358776324759999</v>
      </c>
      <c r="C480">
        <v>3.4197038106808901</v>
      </c>
      <c r="D480" s="1">
        <v>1.18983766588378E-8</v>
      </c>
      <c r="F480">
        <v>6.9350087792050399</v>
      </c>
      <c r="G480">
        <v>1.2658675987221699</v>
      </c>
    </row>
    <row r="481" spans="1:7" x14ac:dyDescent="0.3">
      <c r="A481">
        <v>480</v>
      </c>
      <c r="B481">
        <v>6.2322931084719499</v>
      </c>
      <c r="C481">
        <v>3.4262321302113898</v>
      </c>
      <c r="D481" s="1">
        <v>1.19232166936162E-8</v>
      </c>
      <c r="F481">
        <v>6.9350087792050399</v>
      </c>
      <c r="G481">
        <v>1.2658675987221699</v>
      </c>
    </row>
    <row r="482" spans="1:7" x14ac:dyDescent="0.3">
      <c r="A482">
        <v>481</v>
      </c>
      <c r="B482">
        <v>6.22870174999436</v>
      </c>
      <c r="C482">
        <v>3.4327566924582702</v>
      </c>
      <c r="D482" s="1">
        <v>1.1948056728394599E-8</v>
      </c>
      <c r="F482">
        <v>6.9350087792050399</v>
      </c>
      <c r="G482">
        <v>1.2658675987221699</v>
      </c>
    </row>
    <row r="483" spans="1:7" x14ac:dyDescent="0.3">
      <c r="A483">
        <v>482</v>
      </c>
      <c r="B483">
        <v>6.2251035609815997</v>
      </c>
      <c r="C483">
        <v>3.4392774902665399</v>
      </c>
      <c r="D483" s="1">
        <v>1.1972896763172899E-8</v>
      </c>
      <c r="F483">
        <v>6.9350087792050399</v>
      </c>
      <c r="G483">
        <v>1.2658675987221699</v>
      </c>
    </row>
    <row r="484" spans="1:7" x14ac:dyDescent="0.3">
      <c r="A484">
        <v>483</v>
      </c>
      <c r="B484">
        <v>6.22149854537951</v>
      </c>
      <c r="C484">
        <v>3.4457945164853498</v>
      </c>
      <c r="D484" s="1">
        <v>1.19977367979513E-8</v>
      </c>
      <c r="F484">
        <v>6.9350087792050399</v>
      </c>
      <c r="G484">
        <v>1.2658675987221699</v>
      </c>
    </row>
    <row r="485" spans="1:7" x14ac:dyDescent="0.3">
      <c r="A485">
        <v>484</v>
      </c>
      <c r="B485">
        <v>6.2178867071414503</v>
      </c>
      <c r="C485">
        <v>3.4523077639679798</v>
      </c>
      <c r="D485" s="1">
        <v>1.2022576832729701E-8</v>
      </c>
      <c r="F485">
        <v>6.9350087792050399</v>
      </c>
      <c r="G485">
        <v>1.2658675987221699</v>
      </c>
    </row>
    <row r="486" spans="1:7" x14ac:dyDescent="0.3">
      <c r="A486">
        <v>485</v>
      </c>
      <c r="B486">
        <v>6.2142680502282204</v>
      </c>
      <c r="C486">
        <v>3.4588172255718601</v>
      </c>
      <c r="D486" s="1">
        <v>1.2047416867508001E-8</v>
      </c>
      <c r="F486">
        <v>6.9350087792050399</v>
      </c>
      <c r="G486">
        <v>1.2658675987221699</v>
      </c>
    </row>
    <row r="487" spans="1:7" x14ac:dyDescent="0.3">
      <c r="A487">
        <v>486</v>
      </c>
      <c r="B487">
        <v>6.2106425786081498</v>
      </c>
      <c r="C487">
        <v>3.4653228941585601</v>
      </c>
      <c r="D487" s="1">
        <v>1.20722569022864E-8</v>
      </c>
      <c r="F487">
        <v>6.9350087792050399</v>
      </c>
      <c r="G487">
        <v>1.2658675987221699</v>
      </c>
    </row>
    <row r="488" spans="1:7" x14ac:dyDescent="0.3">
      <c r="A488">
        <v>487</v>
      </c>
      <c r="B488">
        <v>6.20701029625699</v>
      </c>
      <c r="C488">
        <v>3.4718247625938199</v>
      </c>
      <c r="D488" s="1">
        <v>1.20970969370648E-8</v>
      </c>
      <c r="F488">
        <v>6.9350087792050399</v>
      </c>
      <c r="G488">
        <v>1.2658675987221699</v>
      </c>
    </row>
    <row r="489" spans="1:7" x14ac:dyDescent="0.3">
      <c r="A489">
        <v>488</v>
      </c>
      <c r="B489">
        <v>6.2033712071579998</v>
      </c>
      <c r="C489">
        <v>3.4783228237475399</v>
      </c>
      <c r="D489" s="1">
        <v>1.21219369718431E-8</v>
      </c>
      <c r="F489">
        <v>6.9350087792050399</v>
      </c>
      <c r="G489">
        <v>1.2658675987221699</v>
      </c>
    </row>
    <row r="490" spans="1:7" x14ac:dyDescent="0.3">
      <c r="A490">
        <v>489</v>
      </c>
      <c r="B490">
        <v>6.1997253153018699</v>
      </c>
      <c r="C490">
        <v>3.48481707049381</v>
      </c>
      <c r="D490" s="1">
        <v>1.2146777006621499E-8</v>
      </c>
      <c r="F490">
        <v>6.9350087792050399</v>
      </c>
      <c r="G490">
        <v>1.2658675987221699</v>
      </c>
    </row>
    <row r="491" spans="1:7" x14ac:dyDescent="0.3">
      <c r="A491">
        <v>490</v>
      </c>
      <c r="B491">
        <v>6.1960726246867797</v>
      </c>
      <c r="C491">
        <v>3.4913074957108798</v>
      </c>
      <c r="D491" s="1">
        <v>1.21716170413999E-8</v>
      </c>
      <c r="F491">
        <v>6.9350087792050399</v>
      </c>
      <c r="G491">
        <v>1.2658675987221699</v>
      </c>
    </row>
    <row r="492" spans="1:7" x14ac:dyDescent="0.3">
      <c r="A492">
        <v>491</v>
      </c>
      <c r="B492">
        <v>6.1924131393183597</v>
      </c>
      <c r="C492">
        <v>3.4977940922812101</v>
      </c>
      <c r="D492" s="1">
        <v>1.21964570761782E-8</v>
      </c>
      <c r="F492">
        <v>6.9350087792050399</v>
      </c>
      <c r="G492">
        <v>1.2658675987221699</v>
      </c>
    </row>
    <row r="493" spans="1:7" x14ac:dyDescent="0.3">
      <c r="A493">
        <v>492</v>
      </c>
      <c r="B493">
        <v>6.1887468632096603</v>
      </c>
      <c r="C493">
        <v>3.5042768530914401</v>
      </c>
      <c r="D493" s="1">
        <v>1.2221297110956601E-8</v>
      </c>
      <c r="F493">
        <v>6.9350087792050399</v>
      </c>
      <c r="G493">
        <v>1.2658675987221699</v>
      </c>
    </row>
    <row r="494" spans="1:7" x14ac:dyDescent="0.3">
      <c r="A494">
        <v>493</v>
      </c>
      <c r="B494">
        <v>6.1850738003812298</v>
      </c>
      <c r="C494">
        <v>3.51075577103245</v>
      </c>
      <c r="D494" s="1">
        <v>1.2246137145735E-8</v>
      </c>
      <c r="F494">
        <v>6.9350087792050399</v>
      </c>
      <c r="G494">
        <v>1.2658675987221699</v>
      </c>
    </row>
    <row r="495" spans="1:7" x14ac:dyDescent="0.3">
      <c r="A495">
        <v>494</v>
      </c>
      <c r="B495">
        <v>6.1813939548610097</v>
      </c>
      <c r="C495">
        <v>3.5172308389992999</v>
      </c>
      <c r="D495" s="1">
        <v>1.2270977180513299E-8</v>
      </c>
      <c r="F495">
        <v>6.9350087792050399</v>
      </c>
      <c r="G495">
        <v>1.2658675987221699</v>
      </c>
    </row>
    <row r="496" spans="1:7" x14ac:dyDescent="0.3">
      <c r="A496">
        <v>495</v>
      </c>
      <c r="B496">
        <v>6.1777073306844104</v>
      </c>
      <c r="C496">
        <v>3.5237020498912801</v>
      </c>
      <c r="D496" s="1">
        <v>1.22958172152917E-8</v>
      </c>
      <c r="F496">
        <v>6.9350087792050399</v>
      </c>
      <c r="G496">
        <v>1.2658675987221699</v>
      </c>
    </row>
    <row r="497" spans="1:7" x14ac:dyDescent="0.3">
      <c r="A497">
        <v>496</v>
      </c>
      <c r="B497">
        <v>6.1740139318942697</v>
      </c>
      <c r="C497">
        <v>3.5301693966119201</v>
      </c>
      <c r="D497" s="1">
        <v>1.2320657250070099E-8</v>
      </c>
      <c r="F497">
        <v>6.9350087792050399</v>
      </c>
      <c r="G497">
        <v>1.2658675987221699</v>
      </c>
    </row>
    <row r="498" spans="1:7" x14ac:dyDescent="0.3">
      <c r="A498">
        <v>497</v>
      </c>
      <c r="B498">
        <v>6.1703137625408599</v>
      </c>
      <c r="C498">
        <v>3.5366328720689699</v>
      </c>
      <c r="D498" s="1">
        <v>1.2345497284848401E-8</v>
      </c>
      <c r="F498">
        <v>6.9350087792050399</v>
      </c>
      <c r="G498">
        <v>1.2658675987221699</v>
      </c>
    </row>
    <row r="499" spans="1:7" x14ac:dyDescent="0.3">
      <c r="A499">
        <v>498</v>
      </c>
      <c r="B499">
        <v>6.1666068266818499</v>
      </c>
      <c r="C499">
        <v>3.5430924691744501</v>
      </c>
      <c r="D499" s="1">
        <v>1.23703373196268E-8</v>
      </c>
      <c r="F499">
        <v>6.9350087792050399</v>
      </c>
      <c r="G499">
        <v>1.2658675987221699</v>
      </c>
    </row>
    <row r="500" spans="1:7" x14ac:dyDescent="0.3">
      <c r="A500">
        <v>499</v>
      </c>
      <c r="B500">
        <v>6.1628931283823603</v>
      </c>
      <c r="C500">
        <v>3.5495481808446199</v>
      </c>
      <c r="D500" s="1">
        <v>1.2395177354405201E-8</v>
      </c>
      <c r="F500">
        <v>6.9350087792050399</v>
      </c>
      <c r="G500">
        <v>1.2658675987221699</v>
      </c>
    </row>
    <row r="501" spans="1:7" x14ac:dyDescent="0.3">
      <c r="A501">
        <v>500</v>
      </c>
      <c r="B501">
        <v>6.15917267171492</v>
      </c>
      <c r="C501">
        <v>3.5559999999999898</v>
      </c>
      <c r="D501" s="1">
        <v>1.24200173891835E-8</v>
      </c>
      <c r="F501">
        <v>6.9350087792050399</v>
      </c>
      <c r="G501">
        <v>1.2658675987221699</v>
      </c>
    </row>
    <row r="502" spans="1:7" x14ac:dyDescent="0.3">
      <c r="A502">
        <v>501</v>
      </c>
      <c r="B502">
        <v>6.15544546075947</v>
      </c>
      <c r="C502">
        <v>3.56244791956536</v>
      </c>
      <c r="D502" s="1">
        <v>1.2444857423961899E-8</v>
      </c>
      <c r="F502">
        <v>6.9350087792050399</v>
      </c>
      <c r="G502">
        <v>1.2658675987221699</v>
      </c>
    </row>
    <row r="503" spans="1:7" x14ac:dyDescent="0.3">
      <c r="A503">
        <v>502</v>
      </c>
      <c r="B503">
        <v>6.1517114996033397</v>
      </c>
      <c r="C503">
        <v>3.5688919324697901</v>
      </c>
      <c r="D503" s="1">
        <v>1.24696974587403E-8</v>
      </c>
      <c r="F503">
        <v>6.9350087792050399</v>
      </c>
      <c r="G503">
        <v>1.2658675987221699</v>
      </c>
    </row>
    <row r="504" spans="1:7" x14ac:dyDescent="0.3">
      <c r="A504">
        <v>503</v>
      </c>
      <c r="B504">
        <v>6.1479707923412796</v>
      </c>
      <c r="C504">
        <v>3.5753320316466302</v>
      </c>
      <c r="D504" s="1">
        <v>1.24945374935186E-8</v>
      </c>
      <c r="F504">
        <v>6.9350087792050399</v>
      </c>
      <c r="G504">
        <v>1.2658675987221699</v>
      </c>
    </row>
    <row r="505" spans="1:7" x14ac:dyDescent="0.3">
      <c r="A505">
        <v>504</v>
      </c>
      <c r="B505">
        <v>6.1442233430754403</v>
      </c>
      <c r="C505">
        <v>3.58176821003353</v>
      </c>
      <c r="D505" s="1">
        <v>1.2519377528297001E-8</v>
      </c>
      <c r="F505">
        <v>6.9350087792050399</v>
      </c>
      <c r="G505">
        <v>1.2658675987221699</v>
      </c>
    </row>
    <row r="506" spans="1:7" x14ac:dyDescent="0.3">
      <c r="A506">
        <v>505</v>
      </c>
      <c r="B506">
        <v>6.1404691559153601</v>
      </c>
      <c r="C506">
        <v>3.58820046057241</v>
      </c>
      <c r="D506" s="1">
        <v>1.25442175630754E-8</v>
      </c>
      <c r="F506">
        <v>6.9350087792050399</v>
      </c>
      <c r="G506">
        <v>1.2658675987221699</v>
      </c>
    </row>
    <row r="507" spans="1:7" x14ac:dyDescent="0.3">
      <c r="A507">
        <v>506</v>
      </c>
      <c r="B507">
        <v>6.1367082349779496</v>
      </c>
      <c r="C507">
        <v>3.5946287762095399</v>
      </c>
      <c r="D507" s="1">
        <v>1.25690575978537E-8</v>
      </c>
      <c r="F507">
        <v>6.9350087792050399</v>
      </c>
      <c r="G507">
        <v>1.2658675987221699</v>
      </c>
    </row>
    <row r="508" spans="1:7" x14ac:dyDescent="0.3">
      <c r="A508">
        <v>507</v>
      </c>
      <c r="B508">
        <v>6.1329405843875398</v>
      </c>
      <c r="C508">
        <v>3.6010531498954701</v>
      </c>
      <c r="D508" s="1">
        <v>1.25938976326321E-8</v>
      </c>
      <c r="F508">
        <v>6.9350087792050399</v>
      </c>
      <c r="G508">
        <v>1.2658675987221699</v>
      </c>
    </row>
    <row r="509" spans="1:7" x14ac:dyDescent="0.3">
      <c r="A509">
        <v>508</v>
      </c>
      <c r="B509">
        <v>6.1291662082758096</v>
      </c>
      <c r="C509">
        <v>3.6074735745851001</v>
      </c>
      <c r="D509" s="1">
        <v>1.2618737667410499E-8</v>
      </c>
      <c r="F509">
        <v>6.9350087792050399</v>
      </c>
      <c r="G509">
        <v>1.2658675987221699</v>
      </c>
    </row>
    <row r="510" spans="1:7" x14ac:dyDescent="0.3">
      <c r="A510">
        <v>509</v>
      </c>
      <c r="B510">
        <v>6.1253851107818296</v>
      </c>
      <c r="C510">
        <v>3.6138900432376402</v>
      </c>
      <c r="D510" s="1">
        <v>1.2643577702188799E-8</v>
      </c>
      <c r="F510">
        <v>6.9350087792050399</v>
      </c>
      <c r="G510">
        <v>1.2658675987221699</v>
      </c>
    </row>
    <row r="511" spans="1:7" x14ac:dyDescent="0.3">
      <c r="A511">
        <v>510</v>
      </c>
      <c r="B511">
        <v>6.1215972960520402</v>
      </c>
      <c r="C511">
        <v>3.6203025488166398</v>
      </c>
      <c r="D511" s="1">
        <v>1.26684177369672E-8</v>
      </c>
      <c r="F511">
        <v>6.9350087792050399</v>
      </c>
      <c r="G511">
        <v>1.2658675987221699</v>
      </c>
    </row>
    <row r="512" spans="1:7" x14ac:dyDescent="0.3">
      <c r="A512">
        <v>511</v>
      </c>
      <c r="B512">
        <v>6.1178027682402396</v>
      </c>
      <c r="C512">
        <v>3.6267110842900001</v>
      </c>
      <c r="D512" s="1">
        <v>1.2693257771745601E-8</v>
      </c>
      <c r="F512">
        <v>6.9350087792050399</v>
      </c>
      <c r="G512">
        <v>1.2658675987221699</v>
      </c>
    </row>
    <row r="513" spans="1:7" x14ac:dyDescent="0.3">
      <c r="A513">
        <v>512</v>
      </c>
      <c r="B513">
        <v>6.11400153150759</v>
      </c>
      <c r="C513">
        <v>3.6331156426299902</v>
      </c>
      <c r="D513" s="1">
        <v>1.2718097806523901E-8</v>
      </c>
      <c r="F513">
        <v>6.9350087792050399</v>
      </c>
      <c r="G513">
        <v>1.2658675987221699</v>
      </c>
    </row>
    <row r="514" spans="1:7" x14ac:dyDescent="0.3">
      <c r="A514">
        <v>513</v>
      </c>
      <c r="B514">
        <v>6.1101935900226199</v>
      </c>
      <c r="C514">
        <v>3.6395162168132198</v>
      </c>
      <c r="D514" s="1">
        <v>1.27429378413023E-8</v>
      </c>
      <c r="F514">
        <v>6.9350087792050399</v>
      </c>
      <c r="G514">
        <v>1.2658675987221699</v>
      </c>
    </row>
    <row r="515" spans="1:7" x14ac:dyDescent="0.3">
      <c r="A515">
        <v>514</v>
      </c>
      <c r="B515">
        <v>6.1063789479611996</v>
      </c>
      <c r="C515">
        <v>3.6459127998206702</v>
      </c>
      <c r="D515" s="1">
        <v>1.27677778760807E-8</v>
      </c>
      <c r="F515">
        <v>6.9350087792050399</v>
      </c>
      <c r="G515">
        <v>1.2658675987221699</v>
      </c>
    </row>
    <row r="516" spans="1:7" x14ac:dyDescent="0.3">
      <c r="A516">
        <v>515</v>
      </c>
      <c r="B516">
        <v>6.1025576095065599</v>
      </c>
      <c r="C516">
        <v>3.6523053846377</v>
      </c>
      <c r="D516" s="1">
        <v>1.2792617910859E-8</v>
      </c>
      <c r="F516">
        <v>6.9350087792050399</v>
      </c>
      <c r="G516">
        <v>1.2658675987221699</v>
      </c>
    </row>
    <row r="517" spans="1:7" x14ac:dyDescent="0.3">
      <c r="A517">
        <v>516</v>
      </c>
      <c r="B517">
        <v>6.0987295788492499</v>
      </c>
      <c r="C517">
        <v>3.6586939642540699</v>
      </c>
      <c r="D517" s="1">
        <v>1.2817457945637399E-8</v>
      </c>
      <c r="F517">
        <v>6.9350087792050399</v>
      </c>
      <c r="G517">
        <v>1.2658675987221699</v>
      </c>
    </row>
    <row r="518" spans="1:7" x14ac:dyDescent="0.3">
      <c r="A518">
        <v>517</v>
      </c>
      <c r="B518">
        <v>6.09489486018719</v>
      </c>
      <c r="C518">
        <v>3.6650785316639101</v>
      </c>
      <c r="D518" s="1">
        <v>1.28422979804158E-8</v>
      </c>
      <c r="F518">
        <v>6.9350087792050399</v>
      </c>
      <c r="G518">
        <v>1.2658675987221699</v>
      </c>
    </row>
    <row r="519" spans="1:7" x14ac:dyDescent="0.3">
      <c r="A519">
        <v>518</v>
      </c>
      <c r="B519">
        <v>6.0910534577256197</v>
      </c>
      <c r="C519">
        <v>3.6714590798657598</v>
      </c>
      <c r="D519" s="1">
        <v>1.28671380151941E-8</v>
      </c>
      <c r="F519">
        <v>6.9350087792050399</v>
      </c>
      <c r="G519">
        <v>1.2658675987221699</v>
      </c>
    </row>
    <row r="520" spans="1:7" x14ac:dyDescent="0.3">
      <c r="A520">
        <v>519</v>
      </c>
      <c r="B520">
        <v>6.0872053756770903</v>
      </c>
      <c r="C520">
        <v>3.67783560186257</v>
      </c>
      <c r="D520" s="1">
        <v>1.2891978049972501E-8</v>
      </c>
      <c r="F520">
        <v>6.9350087792050399</v>
      </c>
      <c r="G520">
        <v>1.2658675987221699</v>
      </c>
    </row>
    <row r="521" spans="1:7" x14ac:dyDescent="0.3">
      <c r="A521">
        <v>520</v>
      </c>
      <c r="B521">
        <v>6.0833506182615196</v>
      </c>
      <c r="C521">
        <v>3.6842080906616999</v>
      </c>
      <c r="D521" s="1">
        <v>1.29168180847509E-8</v>
      </c>
      <c r="F521">
        <v>6.9350087792050399</v>
      </c>
      <c r="G521">
        <v>1.2658675987221699</v>
      </c>
    </row>
    <row r="522" spans="1:7" x14ac:dyDescent="0.3">
      <c r="A522">
        <v>521</v>
      </c>
      <c r="B522">
        <v>6.0794891897061101</v>
      </c>
      <c r="C522">
        <v>3.6905765392749301</v>
      </c>
      <c r="D522" s="1">
        <v>1.2941658119529199E-8</v>
      </c>
      <c r="F522">
        <v>6.9350087792050399</v>
      </c>
      <c r="G522">
        <v>1.2658675987221699</v>
      </c>
    </row>
    <row r="523" spans="1:7" x14ac:dyDescent="0.3">
      <c r="A523">
        <v>522</v>
      </c>
      <c r="B523">
        <v>6.0756210942453803</v>
      </c>
      <c r="C523">
        <v>3.6969409407184801</v>
      </c>
      <c r="D523" s="1">
        <v>1.29664981543076E-8</v>
      </c>
      <c r="F523">
        <v>6.9350087792050399</v>
      </c>
      <c r="G523">
        <v>1.2658675987221699</v>
      </c>
    </row>
    <row r="524" spans="1:7" x14ac:dyDescent="0.3">
      <c r="A524">
        <v>523</v>
      </c>
      <c r="B524">
        <v>6.0717463361211896</v>
      </c>
      <c r="C524">
        <v>3.7033012880129998</v>
      </c>
      <c r="D524" s="1">
        <v>1.2991338189085999E-8</v>
      </c>
      <c r="F524">
        <v>6.9350087792050399</v>
      </c>
      <c r="G524">
        <v>1.2658675987221699</v>
      </c>
    </row>
    <row r="525" spans="1:7" x14ac:dyDescent="0.3">
      <c r="A525">
        <v>524</v>
      </c>
      <c r="B525">
        <v>6.0678649195826804</v>
      </c>
      <c r="C525">
        <v>3.7096575741836002</v>
      </c>
      <c r="D525" s="1">
        <v>1.3016178223864301E-8</v>
      </c>
      <c r="F525">
        <v>6.9350087792050399</v>
      </c>
      <c r="G525">
        <v>1.2658675987221699</v>
      </c>
    </row>
    <row r="526" spans="1:7" x14ac:dyDescent="0.3">
      <c r="A526">
        <v>525</v>
      </c>
      <c r="B526">
        <v>6.0639768488863002</v>
      </c>
      <c r="C526">
        <v>3.7160097922598201</v>
      </c>
      <c r="D526" s="1">
        <v>1.30410182586427E-8</v>
      </c>
      <c r="F526">
        <v>6.9350087792050399</v>
      </c>
      <c r="G526">
        <v>1.2658675987221699</v>
      </c>
    </row>
    <row r="527" spans="1:7" x14ac:dyDescent="0.3">
      <c r="A527">
        <v>526</v>
      </c>
      <c r="B527">
        <v>6.0600821282957904</v>
      </c>
      <c r="C527">
        <v>3.7223579352756802</v>
      </c>
      <c r="D527" s="1">
        <v>1.3065858293421101E-8</v>
      </c>
      <c r="F527">
        <v>6.9350087792050399</v>
      </c>
      <c r="G527">
        <v>1.2658675987221699</v>
      </c>
    </row>
    <row r="528" spans="1:7" x14ac:dyDescent="0.3">
      <c r="A528">
        <v>527</v>
      </c>
      <c r="B528">
        <v>6.0561807620822004</v>
      </c>
      <c r="C528">
        <v>3.7287019962696699</v>
      </c>
      <c r="D528" s="1">
        <v>1.30906983281994E-8</v>
      </c>
      <c r="F528">
        <v>6.9350087792050399</v>
      </c>
      <c r="G528">
        <v>1.2658675987221699</v>
      </c>
    </row>
    <row r="529" spans="1:7" x14ac:dyDescent="0.3">
      <c r="A529">
        <v>528</v>
      </c>
      <c r="B529">
        <v>6.0522727545238402</v>
      </c>
      <c r="C529">
        <v>3.73504196828473</v>
      </c>
      <c r="D529" s="1">
        <v>1.3115538362977799E-8</v>
      </c>
      <c r="F529">
        <v>6.9350087792050399</v>
      </c>
      <c r="G529">
        <v>1.2658675987221699</v>
      </c>
    </row>
    <row r="530" spans="1:7" x14ac:dyDescent="0.3">
      <c r="A530">
        <v>529</v>
      </c>
      <c r="B530">
        <v>6.0483581099063404</v>
      </c>
      <c r="C530">
        <v>3.7413778443683201</v>
      </c>
      <c r="D530" s="1">
        <v>1.31403783977562E-8</v>
      </c>
      <c r="F530">
        <v>6.9350087792050399</v>
      </c>
      <c r="G530">
        <v>1.2658675987221699</v>
      </c>
    </row>
    <row r="531" spans="1:7" x14ac:dyDescent="0.3">
      <c r="A531">
        <v>530</v>
      </c>
      <c r="B531">
        <v>6.0444368325225701</v>
      </c>
      <c r="C531">
        <v>3.7477096175723701</v>
      </c>
      <c r="D531" s="1">
        <v>1.31652184325345E-8</v>
      </c>
      <c r="F531">
        <v>6.9350087792050399</v>
      </c>
      <c r="G531">
        <v>1.2658675987221699</v>
      </c>
    </row>
    <row r="532" spans="1:7" x14ac:dyDescent="0.3">
      <c r="A532">
        <v>531</v>
      </c>
      <c r="B532">
        <v>6.0405089266727003</v>
      </c>
      <c r="C532">
        <v>3.7540372809533098</v>
      </c>
      <c r="D532" s="1">
        <v>1.3190058467312901E-8</v>
      </c>
      <c r="F532">
        <v>6.9350087792050399</v>
      </c>
      <c r="G532">
        <v>1.2658675987221699</v>
      </c>
    </row>
    <row r="533" spans="1:7" x14ac:dyDescent="0.3">
      <c r="A533">
        <v>532</v>
      </c>
      <c r="B533">
        <v>6.0365743966641601</v>
      </c>
      <c r="C533">
        <v>3.7603608275720801</v>
      </c>
      <c r="D533" s="1">
        <v>1.32148985020913E-8</v>
      </c>
      <c r="F533">
        <v>6.9350087792050399</v>
      </c>
      <c r="G533">
        <v>1.2658675987221699</v>
      </c>
    </row>
    <row r="534" spans="1:7" x14ac:dyDescent="0.3">
      <c r="A534">
        <v>533</v>
      </c>
      <c r="B534">
        <v>6.0326332468116499</v>
      </c>
      <c r="C534">
        <v>3.7666802504941499</v>
      </c>
      <c r="D534" s="1">
        <v>1.32397385368696E-8</v>
      </c>
      <c r="F534">
        <v>6.9350087792050399</v>
      </c>
      <c r="G534">
        <v>1.2658675987221699</v>
      </c>
    </row>
    <row r="535" spans="1:7" x14ac:dyDescent="0.3">
      <c r="A535">
        <v>534</v>
      </c>
      <c r="B535">
        <v>6.02868548143711</v>
      </c>
      <c r="C535">
        <v>3.7729955427894901</v>
      </c>
      <c r="D535" s="1">
        <v>1.3264578571648E-8</v>
      </c>
      <c r="F535">
        <v>6.9350087792050399</v>
      </c>
      <c r="G535">
        <v>1.2658675987221699</v>
      </c>
    </row>
    <row r="536" spans="1:7" x14ac:dyDescent="0.3">
      <c r="A536">
        <v>535</v>
      </c>
      <c r="B536">
        <v>6.02473110486976</v>
      </c>
      <c r="C536">
        <v>3.7793066975326002</v>
      </c>
      <c r="D536" s="1">
        <v>1.3289418606426399E-8</v>
      </c>
      <c r="F536">
        <v>6.9350087792050399</v>
      </c>
      <c r="G536">
        <v>1.2658675987221699</v>
      </c>
    </row>
    <row r="537" spans="1:7" x14ac:dyDescent="0.3">
      <c r="A537">
        <v>536</v>
      </c>
      <c r="B537">
        <v>6.0207701214460503</v>
      </c>
      <c r="C537">
        <v>3.78561370780253</v>
      </c>
      <c r="D537" s="1">
        <v>1.3314258641204699E-8</v>
      </c>
      <c r="F537">
        <v>6.9350087792050399</v>
      </c>
      <c r="G537">
        <v>1.2658675987221699</v>
      </c>
    </row>
    <row r="538" spans="1:7" x14ac:dyDescent="0.3">
      <c r="A538">
        <v>537</v>
      </c>
      <c r="B538">
        <v>6.0168025355096901</v>
      </c>
      <c r="C538">
        <v>3.7919165666828798</v>
      </c>
      <c r="D538" s="1">
        <v>1.33390986759831E-8</v>
      </c>
      <c r="F538">
        <v>6.9350087792050399</v>
      </c>
      <c r="G538">
        <v>1.2658675987221699</v>
      </c>
    </row>
    <row r="539" spans="1:7" x14ac:dyDescent="0.3">
      <c r="A539">
        <v>538</v>
      </c>
      <c r="B539">
        <v>6.0128283514116196</v>
      </c>
      <c r="C539">
        <v>3.7982152672617802</v>
      </c>
      <c r="D539" s="1">
        <v>1.3363938710761501E-8</v>
      </c>
      <c r="F539">
        <v>6.9350087792050399</v>
      </c>
      <c r="G539">
        <v>1.2658675987221699</v>
      </c>
    </row>
    <row r="540" spans="1:7" x14ac:dyDescent="0.3">
      <c r="A540">
        <v>539</v>
      </c>
      <c r="B540">
        <v>6.00884757351003</v>
      </c>
      <c r="C540">
        <v>3.8045098026319399</v>
      </c>
      <c r="D540" s="1">
        <v>1.3388778745539801E-8</v>
      </c>
      <c r="F540">
        <v>6.9350087792050399</v>
      </c>
      <c r="G540">
        <v>1.2658675987221699</v>
      </c>
    </row>
    <row r="541" spans="1:7" x14ac:dyDescent="0.3">
      <c r="A541">
        <v>540</v>
      </c>
      <c r="B541">
        <v>6.0048602061703296</v>
      </c>
      <c r="C541">
        <v>3.8108001658906199</v>
      </c>
      <c r="D541" s="1">
        <v>1.34136187803182E-8</v>
      </c>
      <c r="F541">
        <v>6.9350087792050399</v>
      </c>
      <c r="G541">
        <v>1.2658675987221699</v>
      </c>
    </row>
    <row r="542" spans="1:7" x14ac:dyDescent="0.3">
      <c r="A542">
        <v>541</v>
      </c>
      <c r="B542">
        <v>6.0008662537651398</v>
      </c>
      <c r="C542">
        <v>3.8170863501396699</v>
      </c>
      <c r="D542" s="1">
        <v>1.34384588150966E-8</v>
      </c>
      <c r="F542">
        <v>6.9350087792050399</v>
      </c>
      <c r="G542">
        <v>1.2658675987221699</v>
      </c>
    </row>
    <row r="543" spans="1:7" x14ac:dyDescent="0.3">
      <c r="A543">
        <v>542</v>
      </c>
      <c r="B543">
        <v>5.9968657206743403</v>
      </c>
      <c r="C543">
        <v>3.8233683484855301</v>
      </c>
      <c r="D543" s="1">
        <v>1.34632988498749E-8</v>
      </c>
      <c r="F543">
        <v>6.9350087792050399</v>
      </c>
      <c r="G543">
        <v>1.2658675987221699</v>
      </c>
    </row>
    <row r="544" spans="1:7" x14ac:dyDescent="0.3">
      <c r="A544">
        <v>543</v>
      </c>
      <c r="B544">
        <v>5.9928586112849898</v>
      </c>
      <c r="C544">
        <v>3.8296461540391999</v>
      </c>
      <c r="D544" s="1">
        <v>1.3488138884653299E-8</v>
      </c>
      <c r="F544">
        <v>6.9350087792050399</v>
      </c>
      <c r="G544">
        <v>1.2658675987221699</v>
      </c>
    </row>
    <row r="545" spans="1:7" x14ac:dyDescent="0.3">
      <c r="A545">
        <v>544</v>
      </c>
      <c r="B545">
        <v>5.9888449299913802</v>
      </c>
      <c r="C545">
        <v>3.83591975991631</v>
      </c>
      <c r="D545" s="1">
        <v>1.35129789194317E-8</v>
      </c>
      <c r="F545">
        <v>6.9350087792050399</v>
      </c>
      <c r="G545">
        <v>1.2658675987221699</v>
      </c>
    </row>
    <row r="546" spans="1:7" x14ac:dyDescent="0.3">
      <c r="A546">
        <v>545</v>
      </c>
      <c r="B546">
        <v>5.9848246811950103</v>
      </c>
      <c r="C546">
        <v>3.8421891592370798</v>
      </c>
      <c r="D546" s="1">
        <v>1.353781895421E-8</v>
      </c>
      <c r="F546">
        <v>6.9335104214726702</v>
      </c>
      <c r="G546">
        <v>1.2814571577910301</v>
      </c>
    </row>
    <row r="547" spans="1:7" x14ac:dyDescent="0.3">
      <c r="A547">
        <v>546</v>
      </c>
      <c r="B547">
        <v>5.9807978693045696</v>
      </c>
      <c r="C547">
        <v>3.8484543451263402</v>
      </c>
      <c r="D547" s="1">
        <v>1.3562658988988401E-8</v>
      </c>
      <c r="F547">
        <v>6.9335104214726702</v>
      </c>
      <c r="G547">
        <v>1.2814571577910301</v>
      </c>
    </row>
    <row r="548" spans="1:7" x14ac:dyDescent="0.3">
      <c r="A548">
        <v>547</v>
      </c>
      <c r="B548">
        <v>5.9767644987359603</v>
      </c>
      <c r="C548">
        <v>3.8547153107135399</v>
      </c>
      <c r="D548" s="1">
        <v>1.35874990237668E-8</v>
      </c>
      <c r="F548">
        <v>6.9335104214726702</v>
      </c>
      <c r="G548">
        <v>1.2814571577910301</v>
      </c>
    </row>
    <row r="549" spans="1:7" x14ac:dyDescent="0.3">
      <c r="A549">
        <v>548</v>
      </c>
      <c r="B549">
        <v>5.9727245739122603</v>
      </c>
      <c r="C549">
        <v>3.8609720491327799</v>
      </c>
      <c r="D549" s="1">
        <v>1.3612339058545099E-8</v>
      </c>
      <c r="F549">
        <v>6.9335104214726702</v>
      </c>
      <c r="G549">
        <v>1.2814571577910301</v>
      </c>
    </row>
    <row r="550" spans="1:7" x14ac:dyDescent="0.3">
      <c r="A550">
        <v>549</v>
      </c>
      <c r="B550">
        <v>5.9686780992637303</v>
      </c>
      <c r="C550">
        <v>3.8672245535227701</v>
      </c>
      <c r="D550" s="1">
        <v>1.36371790933235E-8</v>
      </c>
      <c r="F550">
        <v>6.9335104214726702</v>
      </c>
      <c r="G550">
        <v>1.2814571577910301</v>
      </c>
    </row>
    <row r="551" spans="1:7" x14ac:dyDescent="0.3">
      <c r="A551">
        <v>550</v>
      </c>
      <c r="B551">
        <v>5.9646250792278499</v>
      </c>
      <c r="C551">
        <v>3.8734728170268702</v>
      </c>
      <c r="D551" s="1">
        <v>1.3662019128101899E-8</v>
      </c>
      <c r="F551">
        <v>6.9335104214726702</v>
      </c>
      <c r="G551">
        <v>1.2814571577910301</v>
      </c>
    </row>
    <row r="552" spans="1:7" x14ac:dyDescent="0.3">
      <c r="A552">
        <v>551</v>
      </c>
      <c r="B552">
        <v>5.9605655182492399</v>
      </c>
      <c r="C552">
        <v>3.8797168327930902</v>
      </c>
      <c r="D552" s="1">
        <v>1.36868591628803E-8</v>
      </c>
      <c r="F552">
        <v>6.9335104214726702</v>
      </c>
      <c r="G552">
        <v>1.2814571577910301</v>
      </c>
    </row>
    <row r="553" spans="1:7" x14ac:dyDescent="0.3">
      <c r="A553">
        <v>552</v>
      </c>
      <c r="B553">
        <v>5.9564994207797097</v>
      </c>
      <c r="C553">
        <v>3.8859565939741199</v>
      </c>
      <c r="D553" s="1">
        <v>1.37116991976586E-8</v>
      </c>
      <c r="F553">
        <v>6.9335104214726702</v>
      </c>
      <c r="G553">
        <v>1.2814571577910301</v>
      </c>
    </row>
    <row r="554" spans="1:7" x14ac:dyDescent="0.3">
      <c r="A554">
        <v>553</v>
      </c>
      <c r="B554">
        <v>5.9524267912782296</v>
      </c>
      <c r="C554">
        <v>3.89219209372727</v>
      </c>
      <c r="D554" s="1">
        <v>1.3736539232437001E-8</v>
      </c>
      <c r="F554">
        <v>6.9335104214726702</v>
      </c>
      <c r="G554">
        <v>1.2814571577910301</v>
      </c>
    </row>
    <row r="555" spans="1:7" x14ac:dyDescent="0.3">
      <c r="A555">
        <v>554</v>
      </c>
      <c r="B555">
        <v>5.9483476342109398</v>
      </c>
      <c r="C555">
        <v>3.8984233252145701</v>
      </c>
      <c r="D555" s="1">
        <v>1.37613792672154E-8</v>
      </c>
      <c r="F555">
        <v>6.9335104214726702</v>
      </c>
      <c r="G555">
        <v>1.2814571577910301</v>
      </c>
    </row>
    <row r="556" spans="1:7" x14ac:dyDescent="0.3">
      <c r="A556">
        <v>555</v>
      </c>
      <c r="B556">
        <v>5.9442619540511297</v>
      </c>
      <c r="C556">
        <v>3.9046502816027102</v>
      </c>
      <c r="D556" s="1">
        <v>1.3786219301993699E-8</v>
      </c>
      <c r="F556">
        <v>6.9335104214726702</v>
      </c>
      <c r="G556">
        <v>1.2814571577910301</v>
      </c>
    </row>
    <row r="557" spans="1:7" x14ac:dyDescent="0.3">
      <c r="A557">
        <v>556</v>
      </c>
      <c r="B557">
        <v>5.9401697552792703</v>
      </c>
      <c r="C557">
        <v>3.9108729560630602</v>
      </c>
      <c r="D557" s="1">
        <v>1.38110593367721E-8</v>
      </c>
      <c r="F557">
        <v>6.9335104214726702</v>
      </c>
      <c r="G557">
        <v>1.2814571577910301</v>
      </c>
    </row>
    <row r="558" spans="1:7" x14ac:dyDescent="0.3">
      <c r="A558">
        <v>557</v>
      </c>
      <c r="B558">
        <v>5.9360710423829302</v>
      </c>
      <c r="C558">
        <v>3.9170913417716902</v>
      </c>
      <c r="D558" s="1">
        <v>1.3835899371550499E-8</v>
      </c>
      <c r="F558">
        <v>6.9335104214726702</v>
      </c>
      <c r="G558">
        <v>1.2814571577910301</v>
      </c>
    </row>
    <row r="559" spans="1:7" x14ac:dyDescent="0.3">
      <c r="A559">
        <v>558</v>
      </c>
      <c r="B559">
        <v>5.9319658198568703</v>
      </c>
      <c r="C559">
        <v>3.9233054319093901</v>
      </c>
      <c r="D559" s="1">
        <v>1.3860739406328801E-8</v>
      </c>
      <c r="F559">
        <v>6.9335104214726702</v>
      </c>
      <c r="G559">
        <v>1.2814571577910301</v>
      </c>
    </row>
    <row r="560" spans="1:7" x14ac:dyDescent="0.3">
      <c r="A560">
        <v>559</v>
      </c>
      <c r="B560">
        <v>5.9278540922029599</v>
      </c>
      <c r="C560">
        <v>3.9295152196616399</v>
      </c>
      <c r="D560" s="1">
        <v>1.38855794411072E-8</v>
      </c>
      <c r="F560">
        <v>6.9335104214726702</v>
      </c>
      <c r="G560">
        <v>1.2814571577910301</v>
      </c>
    </row>
    <row r="561" spans="1:7" x14ac:dyDescent="0.3">
      <c r="A561">
        <v>560</v>
      </c>
      <c r="B561">
        <v>5.9237358639302196</v>
      </c>
      <c r="C561">
        <v>3.9357206982186601</v>
      </c>
      <c r="D561" s="1">
        <v>1.3910419475885601E-8</v>
      </c>
      <c r="F561">
        <v>6.9335104214726702</v>
      </c>
      <c r="G561">
        <v>1.2814571577910301</v>
      </c>
    </row>
    <row r="562" spans="1:7" x14ac:dyDescent="0.3">
      <c r="A562">
        <v>561</v>
      </c>
      <c r="B562">
        <v>5.9196111395547897</v>
      </c>
      <c r="C562">
        <v>3.9419218607753601</v>
      </c>
      <c r="D562" s="1">
        <v>1.39352595106639E-8</v>
      </c>
      <c r="F562">
        <v>6.9335104214726702</v>
      </c>
      <c r="G562">
        <v>1.2814571577910301</v>
      </c>
    </row>
    <row r="563" spans="1:7" x14ac:dyDescent="0.3">
      <c r="A563">
        <v>562</v>
      </c>
      <c r="B563">
        <v>5.91547992359994</v>
      </c>
      <c r="C563">
        <v>3.94811870053142</v>
      </c>
      <c r="D563" s="1">
        <v>1.3960099545442299E-8</v>
      </c>
      <c r="F563">
        <v>6.9335104214726702</v>
      </c>
      <c r="G563">
        <v>1.2814571577910301</v>
      </c>
    </row>
    <row r="564" spans="1:7" x14ac:dyDescent="0.3">
      <c r="A564">
        <v>563</v>
      </c>
      <c r="B564">
        <v>5.9113422205960502</v>
      </c>
      <c r="C564">
        <v>3.9543112106912499</v>
      </c>
      <c r="D564" s="1">
        <v>1.39849395802207E-8</v>
      </c>
      <c r="F564">
        <v>6.9335104214726702</v>
      </c>
      <c r="G564">
        <v>1.2814571577910301</v>
      </c>
    </row>
    <row r="565" spans="1:7" x14ac:dyDescent="0.3">
      <c r="A565">
        <v>564</v>
      </c>
      <c r="B565">
        <v>5.9071980350806097</v>
      </c>
      <c r="C565">
        <v>3.96049938446399</v>
      </c>
      <c r="D565" s="1">
        <v>1.4009779614999E-8</v>
      </c>
      <c r="F565">
        <v>6.9335104214726702</v>
      </c>
      <c r="G565">
        <v>1.2814571577910301</v>
      </c>
    </row>
    <row r="566" spans="1:7" x14ac:dyDescent="0.3">
      <c r="A566">
        <v>565</v>
      </c>
      <c r="B566">
        <v>5.9030473715982499</v>
      </c>
      <c r="C566">
        <v>3.9666832150635498</v>
      </c>
      <c r="D566" s="1">
        <v>1.4034619649777401E-8</v>
      </c>
      <c r="F566">
        <v>6.9335104214726702</v>
      </c>
      <c r="G566">
        <v>1.2814571577910301</v>
      </c>
    </row>
    <row r="567" spans="1:7" x14ac:dyDescent="0.3">
      <c r="A567">
        <v>566</v>
      </c>
      <c r="B567">
        <v>5.8988902347006604</v>
      </c>
      <c r="C567">
        <v>3.9728626957086099</v>
      </c>
      <c r="D567" s="1">
        <v>1.40594596845558E-8</v>
      </c>
      <c r="F567">
        <v>6.9335104214726702</v>
      </c>
      <c r="G567">
        <v>1.2814571577910301</v>
      </c>
    </row>
    <row r="568" spans="1:7" x14ac:dyDescent="0.3">
      <c r="A568">
        <v>567</v>
      </c>
      <c r="B568">
        <v>5.8947266289466604</v>
      </c>
      <c r="C568">
        <v>3.9790378196226102</v>
      </c>
      <c r="D568" s="1">
        <v>1.40842997193341E-8</v>
      </c>
      <c r="F568">
        <v>6.9335104214726702</v>
      </c>
      <c r="G568">
        <v>1.2814571577910301</v>
      </c>
    </row>
    <row r="569" spans="1:7" x14ac:dyDescent="0.3">
      <c r="A569">
        <v>568</v>
      </c>
      <c r="B569">
        <v>5.8905565589021602</v>
      </c>
      <c r="C569">
        <v>3.9852085800337602</v>
      </c>
      <c r="D569" s="1">
        <v>1.41091397541125E-8</v>
      </c>
      <c r="F569">
        <v>6.9335104214726702</v>
      </c>
      <c r="G569">
        <v>1.2814571577910301</v>
      </c>
    </row>
    <row r="570" spans="1:7" x14ac:dyDescent="0.3">
      <c r="A570">
        <v>569</v>
      </c>
      <c r="B570">
        <v>5.88638002914014</v>
      </c>
      <c r="C570">
        <v>3.99137497017507</v>
      </c>
      <c r="D570" s="1">
        <v>1.4133979788890899E-8</v>
      </c>
      <c r="F570">
        <v>6.9335104214726702</v>
      </c>
      <c r="G570">
        <v>1.2814571577910301</v>
      </c>
    </row>
    <row r="571" spans="1:7" x14ac:dyDescent="0.3">
      <c r="A571">
        <v>570</v>
      </c>
      <c r="B571">
        <v>5.8821970442406801</v>
      </c>
      <c r="C571">
        <v>3.9975369832843501</v>
      </c>
      <c r="D571" s="1">
        <v>1.4158819823669199E-8</v>
      </c>
      <c r="F571">
        <v>6.9335104214726702</v>
      </c>
      <c r="G571">
        <v>1.2814571577910301</v>
      </c>
    </row>
    <row r="572" spans="1:7" x14ac:dyDescent="0.3">
      <c r="A572">
        <v>571</v>
      </c>
      <c r="B572">
        <v>5.8780076087909396</v>
      </c>
      <c r="C572">
        <v>4.0036946126041801</v>
      </c>
      <c r="D572" s="1">
        <v>1.41836598584476E-8</v>
      </c>
      <c r="F572">
        <v>6.9335104214726702</v>
      </c>
      <c r="G572">
        <v>1.2814571577910301</v>
      </c>
    </row>
    <row r="573" spans="1:7" x14ac:dyDescent="0.3">
      <c r="A573">
        <v>572</v>
      </c>
      <c r="B573">
        <v>5.8738117273851502</v>
      </c>
      <c r="C573">
        <v>4.00984785138197</v>
      </c>
      <c r="D573" s="1">
        <v>1.4208499893226001E-8</v>
      </c>
      <c r="F573">
        <v>6.9335104214726702</v>
      </c>
      <c r="G573">
        <v>1.2814571577910301</v>
      </c>
    </row>
    <row r="574" spans="1:7" x14ac:dyDescent="0.3">
      <c r="A574">
        <v>573</v>
      </c>
      <c r="B574">
        <v>5.8696094046246099</v>
      </c>
      <c r="C574">
        <v>4.0159966928699404</v>
      </c>
      <c r="D574" s="1">
        <v>1.4233339928004301E-8</v>
      </c>
      <c r="F574">
        <v>6.9335104214726702</v>
      </c>
      <c r="G574">
        <v>1.2814571577910301</v>
      </c>
    </row>
    <row r="575" spans="1:7" x14ac:dyDescent="0.3">
      <c r="A575">
        <v>574</v>
      </c>
      <c r="B575">
        <v>5.8654006451176803</v>
      </c>
      <c r="C575">
        <v>4.02214113032512</v>
      </c>
      <c r="D575" s="1">
        <v>1.42581799627827E-8</v>
      </c>
      <c r="F575">
        <v>6.9335104214726702</v>
      </c>
      <c r="G575">
        <v>1.2814571577910301</v>
      </c>
    </row>
    <row r="576" spans="1:7" x14ac:dyDescent="0.3">
      <c r="A576">
        <v>575</v>
      </c>
      <c r="B576">
        <v>5.86118545347977</v>
      </c>
      <c r="C576">
        <v>4.0282811570094097</v>
      </c>
      <c r="D576" s="1">
        <v>1.42830199975611E-8</v>
      </c>
      <c r="F576">
        <v>6.9335104214726702</v>
      </c>
      <c r="G576">
        <v>1.2814571577910301</v>
      </c>
    </row>
    <row r="577" spans="1:7" x14ac:dyDescent="0.3">
      <c r="A577">
        <v>576</v>
      </c>
      <c r="B577">
        <v>5.8569638343333699</v>
      </c>
      <c r="C577">
        <v>4.0344167661894899</v>
      </c>
      <c r="D577" s="1">
        <v>1.43078600323394E-8</v>
      </c>
      <c r="F577">
        <v>6.9335104214726702</v>
      </c>
      <c r="G577">
        <v>1.2814571577910301</v>
      </c>
    </row>
    <row r="578" spans="1:7" x14ac:dyDescent="0.3">
      <c r="A578">
        <v>577</v>
      </c>
      <c r="B578">
        <v>5.8527357923079997</v>
      </c>
      <c r="C578">
        <v>4.0405479511369196</v>
      </c>
      <c r="D578" s="1">
        <v>1.4332700067117799E-8</v>
      </c>
      <c r="F578">
        <v>6.9335104214726702</v>
      </c>
      <c r="G578">
        <v>1.2814571577910301</v>
      </c>
    </row>
    <row r="579" spans="1:7" x14ac:dyDescent="0.3">
      <c r="A579">
        <v>578</v>
      </c>
      <c r="B579">
        <v>5.8485013320402199</v>
      </c>
      <c r="C579">
        <v>4.04667470512811</v>
      </c>
      <c r="D579" s="1">
        <v>1.43575401018962E-8</v>
      </c>
      <c r="F579">
        <v>6.9335104214726702</v>
      </c>
      <c r="G579">
        <v>1.2814571577910301</v>
      </c>
    </row>
    <row r="580" spans="1:7" x14ac:dyDescent="0.3">
      <c r="A580">
        <v>579</v>
      </c>
      <c r="B580">
        <v>5.8442604581736397</v>
      </c>
      <c r="C580">
        <v>4.0527970214443201</v>
      </c>
      <c r="D580" s="1">
        <v>1.43823801366745E-8</v>
      </c>
      <c r="F580">
        <v>6.9335104214726702</v>
      </c>
      <c r="G580">
        <v>1.2814571577910301</v>
      </c>
    </row>
    <row r="581" spans="1:7" x14ac:dyDescent="0.3">
      <c r="A581">
        <v>580</v>
      </c>
      <c r="B581">
        <v>5.8400131753588997</v>
      </c>
      <c r="C581">
        <v>4.0589148933716697</v>
      </c>
      <c r="D581" s="1">
        <v>1.44072201714529E-8</v>
      </c>
      <c r="F581">
        <v>6.9335104214726702</v>
      </c>
      <c r="G581">
        <v>1.2814571577910301</v>
      </c>
    </row>
    <row r="582" spans="1:7" x14ac:dyDescent="0.3">
      <c r="A582">
        <v>581</v>
      </c>
      <c r="B582">
        <v>5.8357594882536601</v>
      </c>
      <c r="C582">
        <v>4.0650283142011796</v>
      </c>
      <c r="D582" s="1">
        <v>1.44320602062313E-8</v>
      </c>
      <c r="F582">
        <v>6.9335104214726702</v>
      </c>
      <c r="G582">
        <v>1.2814571577910301</v>
      </c>
    </row>
    <row r="583" spans="1:7" x14ac:dyDescent="0.3">
      <c r="A583">
        <v>582</v>
      </c>
      <c r="B583">
        <v>5.8314994015226098</v>
      </c>
      <c r="C583">
        <v>4.07113727722873</v>
      </c>
      <c r="D583" s="1">
        <v>1.4456900241009599E-8</v>
      </c>
      <c r="F583">
        <v>6.9335104214726702</v>
      </c>
      <c r="G583">
        <v>1.2814571577910301</v>
      </c>
    </row>
    <row r="584" spans="1:7" x14ac:dyDescent="0.3">
      <c r="A584">
        <v>583</v>
      </c>
      <c r="B584">
        <v>5.8272329198374697</v>
      </c>
      <c r="C584">
        <v>4.0772417757550796</v>
      </c>
      <c r="D584" s="1">
        <v>1.4481740275788E-8</v>
      </c>
      <c r="F584">
        <v>6.9335104214726702</v>
      </c>
      <c r="G584">
        <v>1.2814571577910301</v>
      </c>
    </row>
    <row r="585" spans="1:7" x14ac:dyDescent="0.3">
      <c r="A585">
        <v>584</v>
      </c>
      <c r="B585">
        <v>5.8229600478769399</v>
      </c>
      <c r="C585">
        <v>4.0833418030859097</v>
      </c>
      <c r="D585" s="1">
        <v>1.4506580310566399E-8</v>
      </c>
      <c r="F585">
        <v>6.9335104214726702</v>
      </c>
      <c r="G585">
        <v>1.2814571577910301</v>
      </c>
    </row>
    <row r="586" spans="1:7" x14ac:dyDescent="0.3">
      <c r="A586">
        <v>585</v>
      </c>
      <c r="B586">
        <v>5.8186807903267601</v>
      </c>
      <c r="C586">
        <v>4.0894373525317897</v>
      </c>
      <c r="D586" s="1">
        <v>1.4531420345344701E-8</v>
      </c>
      <c r="F586">
        <v>6.9335104214726702</v>
      </c>
      <c r="G586">
        <v>1.2814571577910301</v>
      </c>
    </row>
    <row r="587" spans="1:7" x14ac:dyDescent="0.3">
      <c r="A587">
        <v>586</v>
      </c>
      <c r="B587">
        <v>5.8143951518796602</v>
      </c>
      <c r="C587">
        <v>4.0955284174082101</v>
      </c>
      <c r="D587" s="1">
        <v>1.45562603801231E-8</v>
      </c>
      <c r="F587">
        <v>6.9335104214726702</v>
      </c>
      <c r="G587">
        <v>1.2814571577910301</v>
      </c>
    </row>
    <row r="588" spans="1:7" x14ac:dyDescent="0.3">
      <c r="A588">
        <v>587</v>
      </c>
      <c r="B588">
        <v>5.8101031372353704</v>
      </c>
      <c r="C588">
        <v>4.1016149910355599</v>
      </c>
      <c r="D588" s="1">
        <v>1.45811004149015E-8</v>
      </c>
      <c r="F588">
        <v>6.9335104214726702</v>
      </c>
      <c r="G588">
        <v>1.2814571577910301</v>
      </c>
    </row>
    <row r="589" spans="1:7" x14ac:dyDescent="0.3">
      <c r="A589">
        <v>588</v>
      </c>
      <c r="B589">
        <v>5.8058047511006103</v>
      </c>
      <c r="C589">
        <v>4.1076970667391599</v>
      </c>
      <c r="D589" s="1">
        <v>1.46059404496798E-8</v>
      </c>
      <c r="F589">
        <v>6.9335104214726702</v>
      </c>
      <c r="G589">
        <v>1.2814571577910301</v>
      </c>
    </row>
    <row r="590" spans="1:7" x14ac:dyDescent="0.3">
      <c r="A590">
        <v>589</v>
      </c>
      <c r="B590">
        <v>5.8014999981890796</v>
      </c>
      <c r="C590">
        <v>4.1137746378492901</v>
      </c>
      <c r="D590" s="1">
        <v>1.4630780484458199E-8</v>
      </c>
      <c r="F590">
        <v>6.9335104214726702</v>
      </c>
      <c r="G590">
        <v>1.2814571577910301</v>
      </c>
    </row>
    <row r="591" spans="1:7" x14ac:dyDescent="0.3">
      <c r="A591">
        <v>590</v>
      </c>
      <c r="B591">
        <v>5.7971888832214704</v>
      </c>
      <c r="C591">
        <v>4.1198476977011298</v>
      </c>
      <c r="D591" s="1">
        <v>1.46556205192366E-8</v>
      </c>
      <c r="F591">
        <v>6.9335104214726702</v>
      </c>
      <c r="G591">
        <v>1.2814571577910301</v>
      </c>
    </row>
    <row r="592" spans="1:7" x14ac:dyDescent="0.3">
      <c r="A592">
        <v>591</v>
      </c>
      <c r="B592">
        <v>5.7928714109254598</v>
      </c>
      <c r="C592">
        <v>4.1259162396348303</v>
      </c>
      <c r="D592" s="1">
        <v>1.46804605540149E-8</v>
      </c>
      <c r="F592">
        <v>6.9335104214726702</v>
      </c>
      <c r="G592">
        <v>1.2814571577910301</v>
      </c>
    </row>
    <row r="593" spans="1:7" x14ac:dyDescent="0.3">
      <c r="A593">
        <v>592</v>
      </c>
      <c r="B593">
        <v>5.7885475860356701</v>
      </c>
      <c r="C593">
        <v>4.1319802569954902</v>
      </c>
      <c r="D593" s="1">
        <v>1.4705300588793301E-8</v>
      </c>
      <c r="F593">
        <v>6.9335104214726702</v>
      </c>
      <c r="G593">
        <v>1.2814571577910301</v>
      </c>
    </row>
    <row r="594" spans="1:7" x14ac:dyDescent="0.3">
      <c r="A594">
        <v>593</v>
      </c>
      <c r="B594">
        <v>5.7842174132937201</v>
      </c>
      <c r="C594">
        <v>4.1380397431331701</v>
      </c>
      <c r="D594" s="1">
        <v>1.47301406235717E-8</v>
      </c>
      <c r="F594">
        <v>6.9335104214726702</v>
      </c>
      <c r="G594">
        <v>1.2814571577910301</v>
      </c>
    </row>
    <row r="595" spans="1:7" x14ac:dyDescent="0.3">
      <c r="A595">
        <v>594</v>
      </c>
      <c r="B595">
        <v>5.7798808974481597</v>
      </c>
      <c r="C595">
        <v>4.14409469140291</v>
      </c>
      <c r="D595" s="1">
        <v>1.475498065835E-8</v>
      </c>
      <c r="F595">
        <v>6.9335104214726702</v>
      </c>
      <c r="G595">
        <v>1.2814571577910301</v>
      </c>
    </row>
    <row r="596" spans="1:7" x14ac:dyDescent="0.3">
      <c r="A596">
        <v>595</v>
      </c>
      <c r="B596">
        <v>5.77553804325452</v>
      </c>
      <c r="C596">
        <v>4.1501450951647003</v>
      </c>
      <c r="D596" s="1">
        <v>1.47798206931284E-8</v>
      </c>
      <c r="F596">
        <v>6.9335104214726702</v>
      </c>
      <c r="G596">
        <v>1.2814571577910301</v>
      </c>
    </row>
    <row r="597" spans="1:7" x14ac:dyDescent="0.3">
      <c r="A597">
        <v>596</v>
      </c>
      <c r="B597">
        <v>5.7711888554752697</v>
      </c>
      <c r="C597">
        <v>4.1561909477835499</v>
      </c>
      <c r="D597" s="1">
        <v>1.4804660727906799E-8</v>
      </c>
      <c r="F597">
        <v>6.9335104214726702</v>
      </c>
      <c r="G597">
        <v>1.2814571577910301</v>
      </c>
    </row>
    <row r="598" spans="1:7" x14ac:dyDescent="0.3">
      <c r="A598">
        <v>597</v>
      </c>
      <c r="B598">
        <v>5.7668333388798398</v>
      </c>
      <c r="C598">
        <v>4.16223224262942</v>
      </c>
      <c r="D598" s="1">
        <v>1.4829500762685099E-8</v>
      </c>
      <c r="F598">
        <v>6.9335104214726702</v>
      </c>
      <c r="G598">
        <v>1.2814571577910301</v>
      </c>
    </row>
    <row r="599" spans="1:7" x14ac:dyDescent="0.3">
      <c r="A599">
        <v>598</v>
      </c>
      <c r="B599">
        <v>5.76247149824456</v>
      </c>
      <c r="C599">
        <v>4.1682689730773097</v>
      </c>
      <c r="D599" s="1">
        <v>1.48543407974635E-8</v>
      </c>
      <c r="F599">
        <v>6.9335104214726702</v>
      </c>
      <c r="G599">
        <v>1.2814571577910301</v>
      </c>
    </row>
    <row r="600" spans="1:7" x14ac:dyDescent="0.3">
      <c r="A600">
        <v>599</v>
      </c>
      <c r="B600">
        <v>5.7581033383527496</v>
      </c>
      <c r="C600">
        <v>4.1743011325071899</v>
      </c>
      <c r="D600" s="1">
        <v>1.4879180832241901E-8</v>
      </c>
      <c r="F600">
        <v>6.9335104214726702</v>
      </c>
      <c r="G600">
        <v>1.2814571577910301</v>
      </c>
    </row>
    <row r="601" spans="1:7" x14ac:dyDescent="0.3">
      <c r="A601">
        <v>600</v>
      </c>
      <c r="B601">
        <v>5.7537288639946196</v>
      </c>
      <c r="C601">
        <v>4.1803287143040597</v>
      </c>
      <c r="D601" s="1">
        <v>1.49040208670202E-8</v>
      </c>
      <c r="F601">
        <v>6.9335104214726702</v>
      </c>
      <c r="G601">
        <v>1.2814571577910301</v>
      </c>
    </row>
    <row r="602" spans="1:7" x14ac:dyDescent="0.3">
      <c r="A602">
        <v>601</v>
      </c>
      <c r="B602">
        <v>5.7493480799673202</v>
      </c>
      <c r="C602">
        <v>4.1863517118579496</v>
      </c>
      <c r="D602" s="1">
        <v>1.49288609017986E-8</v>
      </c>
      <c r="F602">
        <v>6.9335104214726702</v>
      </c>
      <c r="G602">
        <v>1.2814571577910301</v>
      </c>
    </row>
    <row r="603" spans="1:7" x14ac:dyDescent="0.3">
      <c r="A603">
        <v>602</v>
      </c>
      <c r="B603">
        <v>5.7449609910749198</v>
      </c>
      <c r="C603">
        <v>4.1923701185638897</v>
      </c>
      <c r="D603" s="1">
        <v>1.4953700936576999E-8</v>
      </c>
      <c r="F603">
        <v>6.9335104214726702</v>
      </c>
      <c r="G603">
        <v>1.2814571577910301</v>
      </c>
    </row>
    <row r="604" spans="1:7" x14ac:dyDescent="0.3">
      <c r="A604">
        <v>603</v>
      </c>
      <c r="B604">
        <v>5.7405676021283902</v>
      </c>
      <c r="C604">
        <v>4.1983839278219603</v>
      </c>
      <c r="D604" s="1">
        <v>1.4978540971355298E-8</v>
      </c>
      <c r="F604">
        <v>6.9335104214726702</v>
      </c>
      <c r="G604">
        <v>1.2814571577910301</v>
      </c>
    </row>
    <row r="605" spans="1:7" x14ac:dyDescent="0.3">
      <c r="A605">
        <v>604</v>
      </c>
      <c r="B605">
        <v>5.7361679179456404</v>
      </c>
      <c r="C605">
        <v>4.2043931330372901</v>
      </c>
      <c r="D605" s="1">
        <v>1.5003381006133701E-8</v>
      </c>
      <c r="F605">
        <v>6.9335104214726702</v>
      </c>
      <c r="G605">
        <v>1.2814571577910301</v>
      </c>
    </row>
    <row r="606" spans="1:7" x14ac:dyDescent="0.3">
      <c r="A606">
        <v>605</v>
      </c>
      <c r="B606">
        <v>5.7317619433514402</v>
      </c>
      <c r="C606">
        <v>4.2103977276200402</v>
      </c>
      <c r="D606" s="1">
        <v>1.50282210409121E-8</v>
      </c>
      <c r="F606">
        <v>6.9335104214726702</v>
      </c>
      <c r="G606">
        <v>1.2814571577910301</v>
      </c>
    </row>
    <row r="607" spans="1:7" x14ac:dyDescent="0.3">
      <c r="A607">
        <v>606</v>
      </c>
      <c r="B607">
        <v>5.7273496831774997</v>
      </c>
      <c r="C607">
        <v>4.2163977049854502</v>
      </c>
      <c r="D607" s="1">
        <v>1.50530610756904E-8</v>
      </c>
      <c r="F607">
        <v>6.9335104214726702</v>
      </c>
      <c r="G607">
        <v>1.2814571577910301</v>
      </c>
    </row>
    <row r="608" spans="1:7" x14ac:dyDescent="0.3">
      <c r="A608">
        <v>607</v>
      </c>
      <c r="B608">
        <v>5.7229311422623903</v>
      </c>
      <c r="C608">
        <v>4.2223930585537897</v>
      </c>
      <c r="D608" s="1">
        <v>1.5077901110468799E-8</v>
      </c>
      <c r="F608">
        <v>6.9335104214726702</v>
      </c>
      <c r="G608">
        <v>1.2814571577910301</v>
      </c>
    </row>
    <row r="609" spans="1:7" x14ac:dyDescent="0.3">
      <c r="A609">
        <v>608</v>
      </c>
      <c r="B609">
        <v>5.7185063254515898</v>
      </c>
      <c r="C609">
        <v>4.2283837817504297</v>
      </c>
      <c r="D609" s="1">
        <v>1.5102741145247201E-8</v>
      </c>
      <c r="F609">
        <v>6.9335104214726702</v>
      </c>
      <c r="G609">
        <v>1.2814571577910301</v>
      </c>
    </row>
    <row r="610" spans="1:7" x14ac:dyDescent="0.3">
      <c r="A610">
        <v>609</v>
      </c>
      <c r="B610">
        <v>5.7140752375974504</v>
      </c>
      <c r="C610">
        <v>4.2343698680058202</v>
      </c>
      <c r="D610" s="1">
        <v>1.5127581180025501E-8</v>
      </c>
      <c r="F610">
        <v>6.9335104214726702</v>
      </c>
      <c r="G610">
        <v>1.2814571577910301</v>
      </c>
    </row>
    <row r="611" spans="1:7" x14ac:dyDescent="0.3">
      <c r="A611">
        <v>610</v>
      </c>
      <c r="B611">
        <v>5.7096378835591999</v>
      </c>
      <c r="C611">
        <v>4.2403513107554502</v>
      </c>
      <c r="D611" s="1">
        <v>1.51524212148039E-8</v>
      </c>
      <c r="F611">
        <v>6.9335104214726702</v>
      </c>
      <c r="G611">
        <v>1.2814571577910301</v>
      </c>
    </row>
    <row r="612" spans="1:7" x14ac:dyDescent="0.3">
      <c r="A612">
        <v>611</v>
      </c>
      <c r="B612">
        <v>5.7051942682029502</v>
      </c>
      <c r="C612">
        <v>4.2463281034399696</v>
      </c>
      <c r="D612" s="1">
        <v>1.5177261249582299E-8</v>
      </c>
      <c r="F612">
        <v>6.9335104214726702</v>
      </c>
      <c r="G612">
        <v>1.2814571577910301</v>
      </c>
    </row>
    <row r="613" spans="1:7" x14ac:dyDescent="0.3">
      <c r="A613">
        <v>612</v>
      </c>
      <c r="B613">
        <v>5.70074439640167</v>
      </c>
      <c r="C613">
        <v>4.25230023950507</v>
      </c>
      <c r="D613" s="1">
        <v>1.5202101284360599E-8</v>
      </c>
      <c r="F613">
        <v>6.9335104214726702</v>
      </c>
      <c r="G613">
        <v>1.2814571577910301</v>
      </c>
    </row>
    <row r="614" spans="1:7" x14ac:dyDescent="0.3">
      <c r="A614">
        <v>613</v>
      </c>
      <c r="B614">
        <v>5.6962882730351803</v>
      </c>
      <c r="C614">
        <v>4.2582677124015804</v>
      </c>
      <c r="D614" s="1">
        <v>1.5226941319139001E-8</v>
      </c>
      <c r="F614">
        <v>6.9335104214726702</v>
      </c>
      <c r="G614">
        <v>1.2814571577910301</v>
      </c>
    </row>
    <row r="615" spans="1:7" x14ac:dyDescent="0.3">
      <c r="A615">
        <v>614</v>
      </c>
      <c r="B615">
        <v>5.6918259029901703</v>
      </c>
      <c r="C615">
        <v>4.2642305155854299</v>
      </c>
      <c r="D615" s="1">
        <v>1.52517813539174E-8</v>
      </c>
      <c r="F615">
        <v>6.9335104214726702</v>
      </c>
      <c r="G615">
        <v>1.2814571577910301</v>
      </c>
    </row>
    <row r="616" spans="1:7" x14ac:dyDescent="0.3">
      <c r="A616">
        <v>615</v>
      </c>
      <c r="B616">
        <v>5.68735729116018</v>
      </c>
      <c r="C616">
        <v>4.27018864251768</v>
      </c>
      <c r="D616" s="1">
        <v>1.52766213886957E-8</v>
      </c>
      <c r="F616">
        <v>6.9335104214726702</v>
      </c>
      <c r="G616">
        <v>1.2814571577910301</v>
      </c>
    </row>
    <row r="617" spans="1:7" x14ac:dyDescent="0.3">
      <c r="A617">
        <v>616</v>
      </c>
      <c r="B617">
        <v>5.6828824424455897</v>
      </c>
      <c r="C617">
        <v>4.2761420866645103</v>
      </c>
      <c r="D617" s="1">
        <v>1.5301461423474099E-8</v>
      </c>
      <c r="F617">
        <v>6.9335104214726702</v>
      </c>
      <c r="G617">
        <v>1.2814571577910301</v>
      </c>
    </row>
    <row r="618" spans="1:7" x14ac:dyDescent="0.3">
      <c r="A618">
        <v>617</v>
      </c>
      <c r="B618">
        <v>5.67840136175362</v>
      </c>
      <c r="C618">
        <v>4.2820908414972498</v>
      </c>
      <c r="D618" s="1">
        <v>1.5326301458252498E-8</v>
      </c>
      <c r="F618">
        <v>6.9335104214726702</v>
      </c>
      <c r="G618">
        <v>1.2814571577910301</v>
      </c>
    </row>
    <row r="619" spans="1:7" x14ac:dyDescent="0.3">
      <c r="A619">
        <v>618</v>
      </c>
      <c r="B619">
        <v>5.6739140539983097</v>
      </c>
      <c r="C619">
        <v>4.2880349004923399</v>
      </c>
      <c r="D619" s="1">
        <v>1.5351141493030802E-8</v>
      </c>
      <c r="F619">
        <v>6.9335104214726702</v>
      </c>
      <c r="G619">
        <v>1.2814571577910301</v>
      </c>
    </row>
    <row r="620" spans="1:7" x14ac:dyDescent="0.3">
      <c r="A620">
        <v>619</v>
      </c>
      <c r="B620">
        <v>5.6694205241005697</v>
      </c>
      <c r="C620">
        <v>4.2939742571314001</v>
      </c>
      <c r="D620" s="1">
        <v>1.5375981527809201E-8</v>
      </c>
      <c r="F620">
        <v>6.9335104214726702</v>
      </c>
      <c r="G620">
        <v>1.2814571577910301</v>
      </c>
    </row>
    <row r="621" spans="1:7" x14ac:dyDescent="0.3">
      <c r="A621">
        <v>620</v>
      </c>
      <c r="B621">
        <v>5.6649207769880796</v>
      </c>
      <c r="C621">
        <v>4.2999089049011996</v>
      </c>
      <c r="D621" s="1">
        <v>1.54008215625876E-8</v>
      </c>
      <c r="F621">
        <v>6.9335104214726702</v>
      </c>
      <c r="G621">
        <v>1.2814571577910301</v>
      </c>
    </row>
    <row r="622" spans="1:7" x14ac:dyDescent="0.3">
      <c r="A622">
        <v>621</v>
      </c>
      <c r="B622">
        <v>5.6604148175953801</v>
      </c>
      <c r="C622">
        <v>4.3058388372936802</v>
      </c>
      <c r="D622" s="1">
        <v>1.5425661597365999E-8</v>
      </c>
      <c r="F622">
        <v>6.9335104214726702</v>
      </c>
      <c r="G622">
        <v>1.2814571577910301</v>
      </c>
    </row>
    <row r="623" spans="1:7" x14ac:dyDescent="0.3">
      <c r="A623">
        <v>622</v>
      </c>
      <c r="B623">
        <v>5.6559026508638004</v>
      </c>
      <c r="C623">
        <v>4.3117640478059203</v>
      </c>
      <c r="D623" s="1">
        <v>1.5450501632144299E-8</v>
      </c>
      <c r="F623">
        <v>6.9335104214726702</v>
      </c>
      <c r="G623">
        <v>1.2814571577910301</v>
      </c>
    </row>
    <row r="624" spans="1:7" x14ac:dyDescent="0.3">
      <c r="A624">
        <v>623</v>
      </c>
      <c r="B624">
        <v>5.6513842817414996</v>
      </c>
      <c r="C624">
        <v>4.3176845299402196</v>
      </c>
      <c r="D624" s="1">
        <v>1.5475341666922701E-8</v>
      </c>
      <c r="F624">
        <v>6.9335104214726702</v>
      </c>
      <c r="G624">
        <v>1.2814571577910301</v>
      </c>
    </row>
    <row r="625" spans="1:7" x14ac:dyDescent="0.3">
      <c r="A625">
        <v>624</v>
      </c>
      <c r="B625">
        <v>5.6468597151833997</v>
      </c>
      <c r="C625">
        <v>4.3236002772040303</v>
      </c>
      <c r="D625" s="1">
        <v>1.55001817017011E-8</v>
      </c>
      <c r="F625">
        <v>6.9335104214726702</v>
      </c>
      <c r="G625">
        <v>1.2814571577910301</v>
      </c>
    </row>
    <row r="626" spans="1:7" x14ac:dyDescent="0.3">
      <c r="A626">
        <v>625</v>
      </c>
      <c r="B626">
        <v>5.6423289561512604</v>
      </c>
      <c r="C626">
        <v>4.32951128311002</v>
      </c>
      <c r="D626" s="1">
        <v>1.55250217364794E-8</v>
      </c>
      <c r="F626">
        <v>6.9335104214726702</v>
      </c>
      <c r="G626">
        <v>1.2814571577910301</v>
      </c>
    </row>
    <row r="627" spans="1:7" x14ac:dyDescent="0.3">
      <c r="A627">
        <v>626</v>
      </c>
      <c r="B627">
        <v>5.6377920096136096</v>
      </c>
      <c r="C627">
        <v>4.3354175411760396</v>
      </c>
      <c r="D627" s="1">
        <v>1.5549861771257799E-8</v>
      </c>
      <c r="F627">
        <v>6.9335104214726702</v>
      </c>
      <c r="G627">
        <v>1.2814571577910301</v>
      </c>
    </row>
    <row r="628" spans="1:7" x14ac:dyDescent="0.3">
      <c r="A628">
        <v>627</v>
      </c>
      <c r="B628">
        <v>5.6332488805457599</v>
      </c>
      <c r="C628">
        <v>4.3413190449251502</v>
      </c>
      <c r="D628" s="1">
        <v>1.5574701806036201E-8</v>
      </c>
      <c r="F628">
        <v>6.9335104214726702</v>
      </c>
      <c r="G628">
        <v>1.2814571577910301</v>
      </c>
    </row>
    <row r="629" spans="1:7" x14ac:dyDescent="0.3">
      <c r="A629">
        <v>628</v>
      </c>
      <c r="B629">
        <v>5.6286995739298202</v>
      </c>
      <c r="C629">
        <v>4.3472157878856397</v>
      </c>
      <c r="D629" s="1">
        <v>1.5599541840814501E-8</v>
      </c>
      <c r="F629">
        <v>6.9335104214726702</v>
      </c>
      <c r="G629">
        <v>1.2814571577910301</v>
      </c>
    </row>
    <row r="630" spans="1:7" x14ac:dyDescent="0.3">
      <c r="A630">
        <v>629</v>
      </c>
      <c r="B630">
        <v>5.6241440947546497</v>
      </c>
      <c r="C630">
        <v>4.3531077635909998</v>
      </c>
      <c r="D630" s="1">
        <v>1.56243818755929E-8</v>
      </c>
      <c r="F630">
        <v>6.9335104214726702</v>
      </c>
      <c r="G630">
        <v>1.2814571577910301</v>
      </c>
    </row>
    <row r="631" spans="1:7" x14ac:dyDescent="0.3">
      <c r="A631">
        <v>630</v>
      </c>
      <c r="B631">
        <v>5.61958244801591</v>
      </c>
      <c r="C631">
        <v>4.35899496557996</v>
      </c>
      <c r="D631" s="1">
        <v>1.5649221910371299E-8</v>
      </c>
      <c r="F631">
        <v>6.9335104214726702</v>
      </c>
      <c r="G631">
        <v>1.2814571577910301</v>
      </c>
    </row>
    <row r="632" spans="1:7" x14ac:dyDescent="0.3">
      <c r="A632">
        <v>631</v>
      </c>
      <c r="B632">
        <v>5.6150146387159801</v>
      </c>
      <c r="C632">
        <v>4.3648773873964801</v>
      </c>
      <c r="D632" s="1">
        <v>1.5674061945149599E-8</v>
      </c>
      <c r="F632">
        <v>6.9335104214726702</v>
      </c>
      <c r="G632">
        <v>1.2814571577910301</v>
      </c>
    </row>
    <row r="633" spans="1:7" x14ac:dyDescent="0.3">
      <c r="A633">
        <v>632</v>
      </c>
      <c r="B633">
        <v>5.6104406718640396</v>
      </c>
      <c r="C633">
        <v>4.37075502258977</v>
      </c>
      <c r="D633" s="1">
        <v>1.5698901979928002E-8</v>
      </c>
      <c r="F633">
        <v>6.9335104214726702</v>
      </c>
      <c r="G633">
        <v>1.2814571577910301</v>
      </c>
    </row>
    <row r="634" spans="1:7" x14ac:dyDescent="0.3">
      <c r="A634">
        <v>633</v>
      </c>
      <c r="B634">
        <v>5.6058605524760097</v>
      </c>
      <c r="C634">
        <v>4.3766278647142602</v>
      </c>
      <c r="D634" s="1">
        <v>1.5723742014706401E-8</v>
      </c>
      <c r="F634">
        <v>6.9335104214726702</v>
      </c>
      <c r="G634">
        <v>1.2814571577910301</v>
      </c>
    </row>
    <row r="635" spans="1:7" x14ac:dyDescent="0.3">
      <c r="A635">
        <v>634</v>
      </c>
      <c r="B635">
        <v>5.6012742855745303</v>
      </c>
      <c r="C635">
        <v>4.3824959073296803</v>
      </c>
      <c r="D635" s="1">
        <v>1.57485820494847E-8</v>
      </c>
      <c r="F635">
        <v>6.9335104214726702</v>
      </c>
      <c r="G635">
        <v>1.2814571577910301</v>
      </c>
    </row>
    <row r="636" spans="1:7" x14ac:dyDescent="0.3">
      <c r="A636">
        <v>635</v>
      </c>
      <c r="B636">
        <v>5.59668187618903</v>
      </c>
      <c r="C636">
        <v>4.3883591440009999</v>
      </c>
      <c r="D636" s="1">
        <v>1.57734220842631E-8</v>
      </c>
      <c r="F636">
        <v>6.9335104214726702</v>
      </c>
      <c r="G636">
        <v>1.2814571577910301</v>
      </c>
    </row>
    <row r="637" spans="1:7" x14ac:dyDescent="0.3">
      <c r="A637">
        <v>636</v>
      </c>
      <c r="B637">
        <v>5.5920833293556296</v>
      </c>
      <c r="C637">
        <v>4.3942175682984503</v>
      </c>
      <c r="D637" s="1">
        <v>1.5798262119041499E-8</v>
      </c>
      <c r="F637">
        <v>6.9335104214726702</v>
      </c>
      <c r="G637">
        <v>1.2814571577910301</v>
      </c>
    </row>
    <row r="638" spans="1:7" x14ac:dyDescent="0.3">
      <c r="A638">
        <v>637</v>
      </c>
      <c r="B638">
        <v>5.5874786501172098</v>
      </c>
      <c r="C638">
        <v>4.40007117379756</v>
      </c>
      <c r="D638" s="1">
        <v>1.5823102153819798E-8</v>
      </c>
      <c r="F638">
        <v>6.9335104214726702</v>
      </c>
      <c r="G638">
        <v>1.2814571577910301</v>
      </c>
    </row>
    <row r="639" spans="1:7" x14ac:dyDescent="0.3">
      <c r="A639">
        <v>638</v>
      </c>
      <c r="B639">
        <v>5.5828678435233696</v>
      </c>
      <c r="C639">
        <v>4.4059199540791303</v>
      </c>
      <c r="D639" s="1">
        <v>1.5847942188598201E-8</v>
      </c>
      <c r="F639">
        <v>6.9335104214726702</v>
      </c>
      <c r="G639">
        <v>1.2814571577910301</v>
      </c>
    </row>
    <row r="640" spans="1:7" x14ac:dyDescent="0.3">
      <c r="A640">
        <v>639</v>
      </c>
      <c r="B640">
        <v>5.5782509146304102</v>
      </c>
      <c r="C640">
        <v>4.4117639027292599</v>
      </c>
      <c r="D640" s="1">
        <v>1.58727822233766E-8</v>
      </c>
      <c r="F640">
        <v>6.9335104214726702</v>
      </c>
      <c r="G640">
        <v>1.2814571577910301</v>
      </c>
    </row>
    <row r="641" spans="1:7" x14ac:dyDescent="0.3">
      <c r="A641">
        <v>640</v>
      </c>
      <c r="B641">
        <v>5.5736278685013696</v>
      </c>
      <c r="C641">
        <v>4.41760301333934</v>
      </c>
      <c r="D641" s="1">
        <v>1.58976222581549E-8</v>
      </c>
      <c r="F641">
        <v>6.9335104214726702</v>
      </c>
      <c r="G641">
        <v>1.2814571577910301</v>
      </c>
    </row>
    <row r="642" spans="1:7" x14ac:dyDescent="0.3">
      <c r="A642">
        <v>641</v>
      </c>
      <c r="B642">
        <v>5.5689987102059799</v>
      </c>
      <c r="C642">
        <v>4.4234372795060697</v>
      </c>
      <c r="D642" s="1">
        <v>1.5922462292933299E-8</v>
      </c>
      <c r="F642">
        <v>6.9335104214726702</v>
      </c>
      <c r="G642">
        <v>1.2814571577910301</v>
      </c>
    </row>
    <row r="643" spans="1:7" x14ac:dyDescent="0.3">
      <c r="A643">
        <v>642</v>
      </c>
      <c r="B643">
        <v>5.5643634448206898</v>
      </c>
      <c r="C643">
        <v>4.4292666948314503</v>
      </c>
      <c r="D643" s="1">
        <v>1.5947302327711701E-8</v>
      </c>
      <c r="F643">
        <v>6.9335104214726702</v>
      </c>
      <c r="G643">
        <v>1.2814571577910301</v>
      </c>
    </row>
    <row r="644" spans="1:7" x14ac:dyDescent="0.3">
      <c r="A644">
        <v>643</v>
      </c>
      <c r="B644">
        <v>5.5597220774286296</v>
      </c>
      <c r="C644">
        <v>4.4350912529228301</v>
      </c>
      <c r="D644" s="1">
        <v>1.5972142362490001E-8</v>
      </c>
      <c r="F644">
        <v>6.9335104214726702</v>
      </c>
      <c r="G644">
        <v>1.2814571577910301</v>
      </c>
    </row>
    <row r="645" spans="1:7" x14ac:dyDescent="0.3">
      <c r="A645">
        <v>644</v>
      </c>
      <c r="B645">
        <v>5.55507461311963</v>
      </c>
      <c r="C645">
        <v>4.4409109473928599</v>
      </c>
      <c r="D645" s="1">
        <v>1.59969823972684E-8</v>
      </c>
      <c r="F645">
        <v>6.9335104214726702</v>
      </c>
      <c r="G645">
        <v>1.2814571577910301</v>
      </c>
    </row>
    <row r="646" spans="1:7" x14ac:dyDescent="0.3">
      <c r="A646">
        <v>645</v>
      </c>
      <c r="B646">
        <v>5.5504210569902002</v>
      </c>
      <c r="C646">
        <v>4.4467257718595299</v>
      </c>
      <c r="D646" s="1">
        <v>1.6021822432046799E-8</v>
      </c>
      <c r="F646">
        <v>6.9335104214726702</v>
      </c>
      <c r="G646">
        <v>1.2814571577910301</v>
      </c>
    </row>
    <row r="647" spans="1:7" x14ac:dyDescent="0.3">
      <c r="A647">
        <v>646</v>
      </c>
      <c r="B647">
        <v>5.5457614141435396</v>
      </c>
      <c r="C647">
        <v>4.4525357199461704</v>
      </c>
      <c r="D647" s="1">
        <v>1.6046662466825099E-8</v>
      </c>
      <c r="F647">
        <v>6.9335104214726702</v>
      </c>
      <c r="G647">
        <v>1.2814571577910301</v>
      </c>
    </row>
    <row r="648" spans="1:7" x14ac:dyDescent="0.3">
      <c r="A648">
        <v>647</v>
      </c>
      <c r="B648">
        <v>5.5410956896895103</v>
      </c>
      <c r="C648">
        <v>4.4583407852814698</v>
      </c>
      <c r="D648" s="1">
        <v>1.6071502501603501E-8</v>
      </c>
      <c r="F648">
        <v>6.9335104214726702</v>
      </c>
      <c r="G648">
        <v>1.2814571577910301</v>
      </c>
    </row>
    <row r="649" spans="1:7" x14ac:dyDescent="0.3">
      <c r="A649">
        <v>648</v>
      </c>
      <c r="B649">
        <v>5.53642388874467</v>
      </c>
      <c r="C649">
        <v>4.46414096149946</v>
      </c>
      <c r="D649" s="1">
        <v>1.60963425363819E-8</v>
      </c>
      <c r="F649">
        <v>6.9335104214726702</v>
      </c>
      <c r="G649">
        <v>1.2814571577910301</v>
      </c>
    </row>
    <row r="650" spans="1:7" x14ac:dyDescent="0.3">
      <c r="A650">
        <v>649</v>
      </c>
      <c r="B650">
        <v>5.5317460164321997</v>
      </c>
      <c r="C650">
        <v>4.4699362422395197</v>
      </c>
      <c r="D650" s="1">
        <v>1.61211825711602E-8</v>
      </c>
      <c r="F650">
        <v>6.9335104214726702</v>
      </c>
      <c r="G650">
        <v>1.2814571577910301</v>
      </c>
    </row>
    <row r="651" spans="1:7" x14ac:dyDescent="0.3">
      <c r="A651">
        <v>650</v>
      </c>
      <c r="B651">
        <v>5.5270620778819701</v>
      </c>
      <c r="C651">
        <v>4.4757266211464399</v>
      </c>
      <c r="D651" s="1">
        <v>1.6146022605938599E-8</v>
      </c>
      <c r="F651">
        <v>6.9335104214726702</v>
      </c>
      <c r="G651">
        <v>1.2814571577910301</v>
      </c>
    </row>
    <row r="652" spans="1:7" x14ac:dyDescent="0.3">
      <c r="A652">
        <v>651</v>
      </c>
      <c r="B652">
        <v>5.5223720782305001</v>
      </c>
      <c r="C652">
        <v>4.4815120918703402</v>
      </c>
      <c r="D652" s="1">
        <v>1.6170862640716998E-8</v>
      </c>
      <c r="F652">
        <v>6.9335104214726702</v>
      </c>
      <c r="G652">
        <v>1.2814571577910301</v>
      </c>
    </row>
    <row r="653" spans="1:7" x14ac:dyDescent="0.3">
      <c r="A653">
        <v>652</v>
      </c>
      <c r="B653">
        <v>5.5176760226209396</v>
      </c>
      <c r="C653">
        <v>4.4872926480667497</v>
      </c>
      <c r="D653" s="1">
        <v>1.6195702675495302E-8</v>
      </c>
      <c r="F653">
        <v>6.9335104214726702</v>
      </c>
      <c r="G653">
        <v>1.2814571577910301</v>
      </c>
    </row>
    <row r="654" spans="1:7" x14ac:dyDescent="0.3">
      <c r="A654">
        <v>653</v>
      </c>
      <c r="B654">
        <v>5.51297391620309</v>
      </c>
      <c r="C654">
        <v>4.49306828339658</v>
      </c>
      <c r="D654" s="1">
        <v>1.6220542710273701E-8</v>
      </c>
      <c r="F654">
        <v>6.9335104214726702</v>
      </c>
      <c r="G654">
        <v>1.2814571577910301</v>
      </c>
    </row>
    <row r="655" spans="1:7" x14ac:dyDescent="0.3">
      <c r="A655">
        <v>654</v>
      </c>
      <c r="B655">
        <v>5.5082657641333901</v>
      </c>
      <c r="C655">
        <v>4.4988389915261404</v>
      </c>
      <c r="D655" s="1">
        <v>1.62453827450521E-8</v>
      </c>
      <c r="F655">
        <v>6.9335104214726702</v>
      </c>
      <c r="G655">
        <v>1.2814571577910301</v>
      </c>
    </row>
    <row r="656" spans="1:7" x14ac:dyDescent="0.3">
      <c r="A656">
        <v>655</v>
      </c>
      <c r="B656">
        <v>5.5035515715749099</v>
      </c>
      <c r="C656">
        <v>4.5046047661271302</v>
      </c>
      <c r="D656" s="1">
        <v>1.62702227798304E-8</v>
      </c>
      <c r="F656">
        <v>6.9335104214726702</v>
      </c>
      <c r="G656">
        <v>1.2814571577910301</v>
      </c>
    </row>
    <row r="657" spans="1:7" x14ac:dyDescent="0.3">
      <c r="A657">
        <v>656</v>
      </c>
      <c r="B657">
        <v>5.4988313436973302</v>
      </c>
      <c r="C657">
        <v>4.5103656008766899</v>
      </c>
      <c r="D657" s="1">
        <v>1.6295062814608799E-8</v>
      </c>
      <c r="F657">
        <v>6.9335104214726702</v>
      </c>
      <c r="G657">
        <v>1.2814571577910301</v>
      </c>
    </row>
    <row r="658" spans="1:7" x14ac:dyDescent="0.3">
      <c r="A658">
        <v>657</v>
      </c>
      <c r="B658">
        <v>5.4941050856769698</v>
      </c>
      <c r="C658">
        <v>4.5161214894573396</v>
      </c>
      <c r="D658" s="1">
        <v>1.6319902849387201E-8</v>
      </c>
      <c r="F658">
        <v>6.9335104214726702</v>
      </c>
      <c r="G658">
        <v>1.2814571577910301</v>
      </c>
    </row>
    <row r="659" spans="1:7" x14ac:dyDescent="0.3">
      <c r="A659">
        <v>658</v>
      </c>
      <c r="B659">
        <v>5.4893728026967397</v>
      </c>
      <c r="C659">
        <v>4.5218724255570599</v>
      </c>
      <c r="D659" s="1">
        <v>1.6344742884165501E-8</v>
      </c>
      <c r="F659">
        <v>6.9335104214726702</v>
      </c>
      <c r="G659">
        <v>1.2814571577910301</v>
      </c>
    </row>
    <row r="660" spans="1:7" x14ac:dyDescent="0.3">
      <c r="A660">
        <v>659</v>
      </c>
      <c r="B660">
        <v>5.4846344999461802</v>
      </c>
      <c r="C660">
        <v>4.5276184028692201</v>
      </c>
      <c r="D660" s="1">
        <v>1.63695829189439E-8</v>
      </c>
      <c r="F660">
        <v>6.9335104214726702</v>
      </c>
      <c r="G660">
        <v>1.2814571577910301</v>
      </c>
    </row>
    <row r="661" spans="1:7" x14ac:dyDescent="0.3">
      <c r="A661">
        <v>660</v>
      </c>
      <c r="B661">
        <v>5.4798901826214097</v>
      </c>
      <c r="C661">
        <v>4.5333594150926801</v>
      </c>
      <c r="D661" s="1">
        <v>1.6394422953722299E-8</v>
      </c>
      <c r="F661">
        <v>6.9335104214726702</v>
      </c>
      <c r="G661">
        <v>1.2814571577910301</v>
      </c>
    </row>
    <row r="662" spans="1:7" x14ac:dyDescent="0.3">
      <c r="A662">
        <v>661</v>
      </c>
      <c r="B662">
        <v>5.4751398559251596</v>
      </c>
      <c r="C662">
        <v>4.5390954559316903</v>
      </c>
      <c r="D662" s="1">
        <v>1.6419262988500599E-8</v>
      </c>
      <c r="F662">
        <v>6.9335104214726702</v>
      </c>
      <c r="G662">
        <v>1.2814571577910301</v>
      </c>
    </row>
    <row r="663" spans="1:7" x14ac:dyDescent="0.3">
      <c r="A663">
        <v>662</v>
      </c>
      <c r="B663">
        <v>5.4703835250667501</v>
      </c>
      <c r="C663">
        <v>4.5448265190960004</v>
      </c>
      <c r="D663" s="1">
        <v>1.6444103023279001E-8</v>
      </c>
      <c r="F663">
        <v>6.9335104214726702</v>
      </c>
      <c r="G663">
        <v>1.2814571577910301</v>
      </c>
    </row>
    <row r="664" spans="1:7" x14ac:dyDescent="0.3">
      <c r="A664">
        <v>663</v>
      </c>
      <c r="B664">
        <v>5.4656211952620701</v>
      </c>
      <c r="C664">
        <v>4.5505525983007802</v>
      </c>
      <c r="D664" s="1">
        <v>1.64689430580574E-8</v>
      </c>
      <c r="F664">
        <v>6.9335104214726702</v>
      </c>
      <c r="G664">
        <v>1.2814571577910301</v>
      </c>
    </row>
    <row r="665" spans="1:7" x14ac:dyDescent="0.3">
      <c r="A665">
        <v>664</v>
      </c>
      <c r="B665">
        <v>5.4608528717336098</v>
      </c>
      <c r="C665">
        <v>4.55627368726668</v>
      </c>
      <c r="D665" s="1">
        <v>1.64937830928357E-8</v>
      </c>
      <c r="F665">
        <v>6.9335104214726702</v>
      </c>
      <c r="G665">
        <v>1.2814571577910301</v>
      </c>
    </row>
    <row r="666" spans="1:7" x14ac:dyDescent="0.3">
      <c r="A666">
        <v>665</v>
      </c>
      <c r="B666">
        <v>5.4560785597104102</v>
      </c>
      <c r="C666">
        <v>4.5619897797198501</v>
      </c>
      <c r="D666" s="1">
        <v>1.6518623127614099E-8</v>
      </c>
      <c r="F666">
        <v>6.9335104214726702</v>
      </c>
      <c r="G666">
        <v>1.2814571577910301</v>
      </c>
    </row>
    <row r="667" spans="1:7" x14ac:dyDescent="0.3">
      <c r="A667">
        <v>666</v>
      </c>
      <c r="B667">
        <v>5.4512982644280896</v>
      </c>
      <c r="C667">
        <v>4.5677008693918602</v>
      </c>
      <c r="D667" s="1">
        <v>1.6543463162392502E-8</v>
      </c>
      <c r="F667">
        <v>6.9335104214726702</v>
      </c>
      <c r="G667">
        <v>1.2814571577910301</v>
      </c>
    </row>
    <row r="668" spans="1:7" x14ac:dyDescent="0.3">
      <c r="A668">
        <v>667</v>
      </c>
      <c r="B668">
        <v>5.4465119911288404</v>
      </c>
      <c r="C668">
        <v>4.5734069500198302</v>
      </c>
      <c r="D668" s="1">
        <v>1.6568303197170801E-8</v>
      </c>
      <c r="F668">
        <v>6.9335104214726702</v>
      </c>
      <c r="G668">
        <v>1.2814571577910301</v>
      </c>
    </row>
    <row r="669" spans="1:7" x14ac:dyDescent="0.3">
      <c r="A669">
        <v>668</v>
      </c>
      <c r="B669">
        <v>5.4417197450613903</v>
      </c>
      <c r="C669">
        <v>4.5791080153463204</v>
      </c>
      <c r="D669" s="1">
        <v>1.65931432319492E-8</v>
      </c>
      <c r="F669">
        <v>6.9335104214726702</v>
      </c>
      <c r="G669">
        <v>1.2814571577910301</v>
      </c>
    </row>
    <row r="670" spans="1:7" x14ac:dyDescent="0.3">
      <c r="A670">
        <v>669</v>
      </c>
      <c r="B670">
        <v>5.43692153148102</v>
      </c>
      <c r="C670">
        <v>4.5848040591194197</v>
      </c>
      <c r="D670" s="1">
        <v>1.6617983266727599E-8</v>
      </c>
      <c r="F670">
        <v>6.9335104214726702</v>
      </c>
      <c r="G670">
        <v>1.2814571577910301</v>
      </c>
    </row>
    <row r="671" spans="1:7" x14ac:dyDescent="0.3">
      <c r="A671">
        <v>670</v>
      </c>
      <c r="B671">
        <v>5.4321173556495701</v>
      </c>
      <c r="C671">
        <v>4.59049507509273</v>
      </c>
      <c r="D671" s="1">
        <v>1.6642823301505899E-8</v>
      </c>
      <c r="F671">
        <v>6.9335104214726702</v>
      </c>
      <c r="G671">
        <v>1.2814571577910301</v>
      </c>
    </row>
    <row r="672" spans="1:7" x14ac:dyDescent="0.3">
      <c r="A672">
        <v>671</v>
      </c>
      <c r="B672">
        <v>5.4273072228353998</v>
      </c>
      <c r="C672">
        <v>4.5961810570253396</v>
      </c>
      <c r="D672" s="1">
        <v>1.6667663336284298E-8</v>
      </c>
      <c r="F672">
        <v>6.9335104214726702</v>
      </c>
      <c r="G672">
        <v>1.2814571577910301</v>
      </c>
    </row>
    <row r="673" spans="1:7" x14ac:dyDescent="0.3">
      <c r="A673">
        <v>672</v>
      </c>
      <c r="B673">
        <v>5.4224911383134096</v>
      </c>
      <c r="C673">
        <v>4.6018619986818798</v>
      </c>
      <c r="D673" s="1">
        <v>1.6692503371062701E-8</v>
      </c>
      <c r="F673">
        <v>6.9335104214726702</v>
      </c>
      <c r="G673">
        <v>1.2814571577910301</v>
      </c>
    </row>
    <row r="674" spans="1:7" x14ac:dyDescent="0.3">
      <c r="A674">
        <v>673</v>
      </c>
      <c r="B674">
        <v>5.4176691073650396</v>
      </c>
      <c r="C674">
        <v>4.6075378938325002</v>
      </c>
      <c r="D674" s="1">
        <v>1.6717343405841001E-8</v>
      </c>
      <c r="F674">
        <v>6.9335104214726702</v>
      </c>
      <c r="G674">
        <v>1.2814571577910301</v>
      </c>
    </row>
    <row r="675" spans="1:7" x14ac:dyDescent="0.3">
      <c r="A675">
        <v>674</v>
      </c>
      <c r="B675">
        <v>5.41284113527822</v>
      </c>
      <c r="C675">
        <v>4.61320873625289</v>
      </c>
      <c r="D675" s="1">
        <v>1.67421834406194E-8</v>
      </c>
      <c r="F675">
        <v>6.9335104214726702</v>
      </c>
      <c r="G675">
        <v>1.2814571577910301</v>
      </c>
    </row>
    <row r="676" spans="1:7" x14ac:dyDescent="0.3">
      <c r="A676">
        <v>675</v>
      </c>
      <c r="B676">
        <v>5.4080072273474196</v>
      </c>
      <c r="C676">
        <v>4.61887451972426</v>
      </c>
      <c r="D676" s="1">
        <v>1.6767023475397799E-8</v>
      </c>
      <c r="F676">
        <v>6.9335104214726702</v>
      </c>
      <c r="G676">
        <v>1.2814571577910301</v>
      </c>
    </row>
    <row r="677" spans="1:7" x14ac:dyDescent="0.3">
      <c r="A677">
        <v>676</v>
      </c>
      <c r="B677">
        <v>5.4031673888736096</v>
      </c>
      <c r="C677">
        <v>4.6245352380333999</v>
      </c>
      <c r="D677" s="1">
        <v>1.6791863510176099E-8</v>
      </c>
      <c r="F677">
        <v>6.9335104214726702</v>
      </c>
      <c r="G677">
        <v>1.2814571577910301</v>
      </c>
    </row>
    <row r="678" spans="1:7" x14ac:dyDescent="0.3">
      <c r="A678">
        <v>677</v>
      </c>
      <c r="B678">
        <v>5.3983216251642796</v>
      </c>
      <c r="C678">
        <v>4.6301908849726301</v>
      </c>
      <c r="D678" s="1">
        <v>1.6816703544954501E-8</v>
      </c>
      <c r="F678">
        <v>6.9335104214726702</v>
      </c>
      <c r="G678">
        <v>1.2814571577910301</v>
      </c>
    </row>
    <row r="679" spans="1:7" x14ac:dyDescent="0.3">
      <c r="A679">
        <v>678</v>
      </c>
      <c r="B679">
        <v>5.3934699415333904</v>
      </c>
      <c r="C679">
        <v>4.6358414543398396</v>
      </c>
      <c r="D679" s="1">
        <v>1.68415435797329E-8</v>
      </c>
      <c r="F679">
        <v>6.9335104214726702</v>
      </c>
      <c r="G679">
        <v>1.2814571577910301</v>
      </c>
    </row>
    <row r="680" spans="1:7" x14ac:dyDescent="0.3">
      <c r="A680">
        <v>679</v>
      </c>
      <c r="B680">
        <v>5.3886123433014097</v>
      </c>
      <c r="C680">
        <v>4.6414869399384999</v>
      </c>
      <c r="D680" s="1">
        <v>1.68663836145112E-8</v>
      </c>
      <c r="F680">
        <v>6.9335104214726702</v>
      </c>
      <c r="G680">
        <v>1.2814571577910301</v>
      </c>
    </row>
    <row r="681" spans="1:7" x14ac:dyDescent="0.3">
      <c r="A681">
        <v>680</v>
      </c>
      <c r="B681">
        <v>5.3837488357952896</v>
      </c>
      <c r="C681">
        <v>4.6471273355776299</v>
      </c>
      <c r="D681" s="1">
        <v>1.6891223649289599E-8</v>
      </c>
      <c r="F681">
        <v>6.9335104214726702</v>
      </c>
      <c r="G681">
        <v>1.2814571577910301</v>
      </c>
    </row>
    <row r="682" spans="1:7" x14ac:dyDescent="0.3">
      <c r="A682">
        <v>681</v>
      </c>
      <c r="B682">
        <v>5.3788794243484599</v>
      </c>
      <c r="C682">
        <v>4.6527626350718396</v>
      </c>
      <c r="D682" s="1">
        <v>1.6916063684068001E-8</v>
      </c>
      <c r="F682">
        <v>6.9335104214726702</v>
      </c>
      <c r="G682">
        <v>1.2814571577910301</v>
      </c>
    </row>
    <row r="683" spans="1:7" x14ac:dyDescent="0.3">
      <c r="A683">
        <v>682</v>
      </c>
      <c r="B683">
        <v>5.3740041143008401</v>
      </c>
      <c r="C683">
        <v>4.6583928322413399</v>
      </c>
      <c r="D683" s="1">
        <v>1.6940903718846301E-8</v>
      </c>
      <c r="F683">
        <v>6.9335104214726702</v>
      </c>
      <c r="G683">
        <v>1.2814571577910301</v>
      </c>
    </row>
    <row r="684" spans="1:7" x14ac:dyDescent="0.3">
      <c r="A684">
        <v>683</v>
      </c>
      <c r="B684">
        <v>5.3691229109987999</v>
      </c>
      <c r="C684">
        <v>4.6640179209119399</v>
      </c>
      <c r="D684" s="1">
        <v>1.69657437536247E-8</v>
      </c>
      <c r="F684">
        <v>6.9335104214726702</v>
      </c>
      <c r="G684">
        <v>1.2814571577910301</v>
      </c>
    </row>
    <row r="685" spans="1:7" x14ac:dyDescent="0.3">
      <c r="A685">
        <v>684</v>
      </c>
      <c r="B685">
        <v>5.3642358197951703</v>
      </c>
      <c r="C685">
        <v>4.6696378949150201</v>
      </c>
      <c r="D685" s="1">
        <v>1.6990583788403099E-8</v>
      </c>
      <c r="F685">
        <v>6.9335104214726702</v>
      </c>
      <c r="G685">
        <v>1.2814571577910301</v>
      </c>
    </row>
    <row r="686" spans="1:7" x14ac:dyDescent="0.3">
      <c r="A686">
        <v>685</v>
      </c>
      <c r="B686">
        <v>5.3593428460492403</v>
      </c>
      <c r="C686">
        <v>4.6752527480876003</v>
      </c>
      <c r="D686" s="1">
        <v>1.7015423823181498E-8</v>
      </c>
      <c r="F686">
        <v>6.9335104214726702</v>
      </c>
      <c r="G686">
        <v>1.2814571577910301</v>
      </c>
    </row>
    <row r="687" spans="1:7" x14ac:dyDescent="0.3">
      <c r="A687">
        <v>686</v>
      </c>
      <c r="B687">
        <v>5.3544439951267799</v>
      </c>
      <c r="C687">
        <v>4.6808624742723097</v>
      </c>
      <c r="D687" s="1">
        <v>1.7040263857959801E-8</v>
      </c>
      <c r="F687">
        <v>6.9335104214726702</v>
      </c>
      <c r="G687">
        <v>1.2814571577910301</v>
      </c>
    </row>
    <row r="688" spans="1:7" x14ac:dyDescent="0.3">
      <c r="A688">
        <v>687</v>
      </c>
      <c r="B688">
        <v>5.3495392723999604</v>
      </c>
      <c r="C688">
        <v>4.6864670673173903</v>
      </c>
      <c r="D688" s="1">
        <v>1.7065103892738201E-8</v>
      </c>
      <c r="F688">
        <v>6.9335104214726702</v>
      </c>
      <c r="G688">
        <v>1.2814571577910301</v>
      </c>
    </row>
    <row r="689" spans="1:7" x14ac:dyDescent="0.3">
      <c r="A689">
        <v>688</v>
      </c>
      <c r="B689">
        <v>5.3446286832474099</v>
      </c>
      <c r="C689">
        <v>4.6920665210767201</v>
      </c>
      <c r="D689" s="1">
        <v>1.70899439275166E-8</v>
      </c>
      <c r="F689">
        <v>6.9335104214726702</v>
      </c>
      <c r="G689">
        <v>1.2814571577910301</v>
      </c>
    </row>
    <row r="690" spans="1:7" x14ac:dyDescent="0.3">
      <c r="A690">
        <v>689</v>
      </c>
      <c r="B690">
        <v>5.3397122330542004</v>
      </c>
      <c r="C690">
        <v>4.6976608294098003</v>
      </c>
      <c r="D690" s="1">
        <v>1.7114783962294899E-8</v>
      </c>
      <c r="F690">
        <v>6.9335104214726702</v>
      </c>
      <c r="G690">
        <v>1.2814571577910301</v>
      </c>
    </row>
    <row r="691" spans="1:7" x14ac:dyDescent="0.3">
      <c r="A691">
        <v>690</v>
      </c>
      <c r="B691">
        <v>5.33478992721182</v>
      </c>
      <c r="C691">
        <v>4.7032499861818096</v>
      </c>
      <c r="D691" s="1">
        <v>1.7139623997073299E-8</v>
      </c>
      <c r="F691">
        <v>6.9335104214726702</v>
      </c>
      <c r="G691">
        <v>1.2814571577910301</v>
      </c>
    </row>
    <row r="692" spans="1:7" x14ac:dyDescent="0.3">
      <c r="A692">
        <v>691</v>
      </c>
      <c r="B692">
        <v>5.3298617711181899</v>
      </c>
      <c r="C692">
        <v>4.7088339852635297</v>
      </c>
      <c r="D692" s="1">
        <v>1.7164464031851598E-8</v>
      </c>
      <c r="F692">
        <v>6.9335104214726702</v>
      </c>
      <c r="G692">
        <v>1.2814571577910301</v>
      </c>
    </row>
    <row r="693" spans="1:7" x14ac:dyDescent="0.3">
      <c r="A693">
        <v>692</v>
      </c>
      <c r="B693">
        <v>5.3249277701776201</v>
      </c>
      <c r="C693">
        <v>4.7144128205314297</v>
      </c>
      <c r="D693" s="1">
        <v>1.7189304066630001E-8</v>
      </c>
      <c r="F693">
        <v>6.9335104214726702</v>
      </c>
      <c r="G693">
        <v>1.2814571577910301</v>
      </c>
    </row>
    <row r="694" spans="1:7" x14ac:dyDescent="0.3">
      <c r="A694">
        <v>693</v>
      </c>
      <c r="B694">
        <v>5.3199879298008499</v>
      </c>
      <c r="C694">
        <v>4.7199864858676399</v>
      </c>
      <c r="D694" s="1">
        <v>1.72141441014084E-8</v>
      </c>
      <c r="F694">
        <v>6.9335104214726702</v>
      </c>
      <c r="G694">
        <v>1.2814571577910301</v>
      </c>
    </row>
    <row r="695" spans="1:7" x14ac:dyDescent="0.3">
      <c r="A695">
        <v>694</v>
      </c>
      <c r="B695">
        <v>5.3150422554050296</v>
      </c>
      <c r="C695">
        <v>4.7255549751599402</v>
      </c>
      <c r="D695" s="1">
        <v>1.7238984136186799E-8</v>
      </c>
      <c r="F695">
        <v>6.9335104214726702</v>
      </c>
      <c r="G695">
        <v>1.2814571577910301</v>
      </c>
    </row>
    <row r="696" spans="1:7" x14ac:dyDescent="0.3">
      <c r="A696">
        <v>695</v>
      </c>
      <c r="B696">
        <v>5.3100907524137</v>
      </c>
      <c r="C696">
        <v>4.7311182823018099</v>
      </c>
      <c r="D696" s="1">
        <v>1.7263824170965099E-8</v>
      </c>
      <c r="F696">
        <v>6.9335104214726702</v>
      </c>
      <c r="G696">
        <v>1.2814571577910301</v>
      </c>
    </row>
    <row r="697" spans="1:7" x14ac:dyDescent="0.3">
      <c r="A697">
        <v>696</v>
      </c>
      <c r="B697">
        <v>5.3051334262567797</v>
      </c>
      <c r="C697">
        <v>4.7366764011923896</v>
      </c>
      <c r="D697" s="1">
        <v>1.7288664205743501E-8</v>
      </c>
      <c r="F697">
        <v>6.9335104214726702</v>
      </c>
      <c r="G697">
        <v>1.2814571577910301</v>
      </c>
    </row>
    <row r="698" spans="1:7" x14ac:dyDescent="0.3">
      <c r="A698">
        <v>697</v>
      </c>
      <c r="B698">
        <v>5.3001702823705896</v>
      </c>
      <c r="C698">
        <v>4.7422293257365302</v>
      </c>
      <c r="D698" s="1">
        <v>1.73135042405219E-8</v>
      </c>
      <c r="F698">
        <v>6.9335104214726702</v>
      </c>
      <c r="G698">
        <v>1.2814571577910301</v>
      </c>
    </row>
    <row r="699" spans="1:7" x14ac:dyDescent="0.3">
      <c r="A699">
        <v>698</v>
      </c>
      <c r="B699">
        <v>5.2952013261978301</v>
      </c>
      <c r="C699">
        <v>4.7477770498447702</v>
      </c>
      <c r="D699" s="1">
        <v>1.73383442753002E-8</v>
      </c>
      <c r="F699">
        <v>6.9335104214726702</v>
      </c>
      <c r="G699">
        <v>1.2814571577910301</v>
      </c>
    </row>
    <row r="700" spans="1:7" x14ac:dyDescent="0.3">
      <c r="A700">
        <v>699</v>
      </c>
      <c r="B700">
        <v>5.2902265631875602</v>
      </c>
      <c r="C700">
        <v>4.7533195674333397</v>
      </c>
      <c r="D700" s="1">
        <v>1.7363184310078599E-8</v>
      </c>
      <c r="F700">
        <v>6.9335104214726702</v>
      </c>
      <c r="G700">
        <v>1.2814571577910301</v>
      </c>
    </row>
    <row r="701" spans="1:7" x14ac:dyDescent="0.3">
      <c r="A701">
        <v>700</v>
      </c>
      <c r="B701">
        <v>5.2852459987952196</v>
      </c>
      <c r="C701">
        <v>4.7588568724241904</v>
      </c>
      <c r="D701" s="1">
        <v>1.7388024344857001E-8</v>
      </c>
      <c r="F701">
        <v>6.9335104214726702</v>
      </c>
      <c r="G701">
        <v>1.2814571577910301</v>
      </c>
    </row>
    <row r="702" spans="1:7" x14ac:dyDescent="0.3">
      <c r="A702">
        <v>701</v>
      </c>
      <c r="B702">
        <v>5.2802596384826197</v>
      </c>
      <c r="C702">
        <v>4.7643889587450001</v>
      </c>
      <c r="D702" s="1">
        <v>1.7412864379635301E-8</v>
      </c>
      <c r="F702">
        <v>6.9335104214726702</v>
      </c>
      <c r="G702">
        <v>1.2814571577910301</v>
      </c>
    </row>
    <row r="703" spans="1:7" x14ac:dyDescent="0.3">
      <c r="A703">
        <v>702</v>
      </c>
      <c r="B703">
        <v>5.27526748771791</v>
      </c>
      <c r="C703">
        <v>4.7699158203291496</v>
      </c>
      <c r="D703" s="1">
        <v>1.74377044144137E-8</v>
      </c>
      <c r="F703">
        <v>6.9335104214726702</v>
      </c>
      <c r="G703">
        <v>1.2814571577910301</v>
      </c>
    </row>
    <row r="704" spans="1:7" x14ac:dyDescent="0.3">
      <c r="A704">
        <v>703</v>
      </c>
      <c r="B704">
        <v>5.2702695519755904</v>
      </c>
      <c r="C704">
        <v>4.7754374511157502</v>
      </c>
      <c r="D704" s="1">
        <v>1.7462544449192099E-8</v>
      </c>
      <c r="F704">
        <v>6.9335104214726702</v>
      </c>
      <c r="G704">
        <v>1.2814571577910301</v>
      </c>
    </row>
    <row r="705" spans="1:7" x14ac:dyDescent="0.3">
      <c r="A705">
        <v>704</v>
      </c>
      <c r="B705">
        <v>5.2652658367365097</v>
      </c>
      <c r="C705">
        <v>4.7809538450496696</v>
      </c>
      <c r="D705" s="1">
        <v>1.7487384483970399E-8</v>
      </c>
      <c r="F705">
        <v>6.9335104214726702</v>
      </c>
      <c r="G705">
        <v>1.2814571577910301</v>
      </c>
    </row>
    <row r="706" spans="1:7" x14ac:dyDescent="0.3">
      <c r="A706">
        <v>705</v>
      </c>
      <c r="B706">
        <v>5.2602563474878696</v>
      </c>
      <c r="C706">
        <v>4.7864649960814996</v>
      </c>
      <c r="D706" s="1">
        <v>1.7512224518748802E-8</v>
      </c>
      <c r="F706">
        <v>6.9335104214726702</v>
      </c>
      <c r="G706">
        <v>1.2814571577910301</v>
      </c>
    </row>
    <row r="707" spans="1:7" x14ac:dyDescent="0.3">
      <c r="A707">
        <v>706</v>
      </c>
      <c r="B707">
        <v>5.2552410897231701</v>
      </c>
      <c r="C707">
        <v>4.7919708981675901</v>
      </c>
      <c r="D707" s="1">
        <v>1.7537064553527201E-8</v>
      </c>
      <c r="F707">
        <v>6.9335104214726702</v>
      </c>
      <c r="G707">
        <v>1.2814571577910301</v>
      </c>
    </row>
    <row r="708" spans="1:7" x14ac:dyDescent="0.3">
      <c r="A708">
        <v>707</v>
      </c>
      <c r="B708">
        <v>5.2502200689422702</v>
      </c>
      <c r="C708">
        <v>4.7974715452700396</v>
      </c>
      <c r="D708" s="1">
        <v>1.7561904588305501E-8</v>
      </c>
      <c r="F708">
        <v>6.9335104214726702</v>
      </c>
      <c r="G708">
        <v>1.2814571577910301</v>
      </c>
    </row>
    <row r="709" spans="1:7" x14ac:dyDescent="0.3">
      <c r="A709">
        <v>708</v>
      </c>
      <c r="B709">
        <v>5.2451932906513301</v>
      </c>
      <c r="C709">
        <v>4.8029669313567203</v>
      </c>
      <c r="D709" s="1">
        <v>1.75867446230839E-8</v>
      </c>
      <c r="F709">
        <v>6.9335104214726702</v>
      </c>
      <c r="G709">
        <v>1.2814571577910301</v>
      </c>
    </row>
    <row r="710" spans="1:7" x14ac:dyDescent="0.3">
      <c r="A710">
        <v>709</v>
      </c>
      <c r="B710">
        <v>5.24016076036283</v>
      </c>
      <c r="C710">
        <v>4.8084570504012598</v>
      </c>
      <c r="D710" s="1">
        <v>1.7611584657862299E-8</v>
      </c>
      <c r="F710">
        <v>6.9335104214726702</v>
      </c>
      <c r="G710">
        <v>1.2814571577910301</v>
      </c>
    </row>
    <row r="711" spans="1:7" x14ac:dyDescent="0.3">
      <c r="A711">
        <v>710</v>
      </c>
      <c r="B711">
        <v>5.2351224835955499</v>
      </c>
      <c r="C711">
        <v>4.8139418963830796</v>
      </c>
      <c r="D711" s="1">
        <v>1.7636424692640599E-8</v>
      </c>
      <c r="F711">
        <v>6.9335104214726702</v>
      </c>
      <c r="G711">
        <v>1.2814571577910301</v>
      </c>
    </row>
    <row r="712" spans="1:7" x14ac:dyDescent="0.3">
      <c r="A712">
        <v>711</v>
      </c>
      <c r="B712">
        <v>5.2300784658745796</v>
      </c>
      <c r="C712">
        <v>4.8194214632873598</v>
      </c>
      <c r="D712" s="1">
        <v>1.7661264727419001E-8</v>
      </c>
      <c r="F712">
        <v>6.9335104214726702</v>
      </c>
      <c r="G712">
        <v>1.2814571577910301</v>
      </c>
    </row>
    <row r="713" spans="1:7" x14ac:dyDescent="0.3">
      <c r="A713">
        <v>712</v>
      </c>
      <c r="B713">
        <v>5.2250287127313104</v>
      </c>
      <c r="C713">
        <v>4.8248957451051</v>
      </c>
      <c r="D713" s="1">
        <v>1.76861047621974E-8</v>
      </c>
      <c r="F713">
        <v>6.9335104214726702</v>
      </c>
      <c r="G713">
        <v>1.2814571577910301</v>
      </c>
    </row>
    <row r="714" spans="1:7" x14ac:dyDescent="0.3">
      <c r="A714">
        <v>713</v>
      </c>
      <c r="B714">
        <v>5.2199732297034096</v>
      </c>
      <c r="C714">
        <v>4.8303647358330597</v>
      </c>
      <c r="D714" s="1">
        <v>1.77109447969757E-8</v>
      </c>
      <c r="F714">
        <v>6.9335104214726702</v>
      </c>
      <c r="G714">
        <v>1.2814571577910301</v>
      </c>
    </row>
    <row r="715" spans="1:7" x14ac:dyDescent="0.3">
      <c r="A715">
        <v>714</v>
      </c>
      <c r="B715">
        <v>5.2149120223348397</v>
      </c>
      <c r="C715">
        <v>4.8358284294738398</v>
      </c>
      <c r="D715" s="1">
        <v>1.7735784831754099E-8</v>
      </c>
      <c r="F715">
        <v>6.9335104214726702</v>
      </c>
      <c r="G715">
        <v>1.2814571577910301</v>
      </c>
    </row>
    <row r="716" spans="1:7" x14ac:dyDescent="0.3">
      <c r="A716">
        <v>715</v>
      </c>
      <c r="B716">
        <v>5.2098450961758296</v>
      </c>
      <c r="C716">
        <v>4.8412868200358199</v>
      </c>
      <c r="D716" s="1">
        <v>1.7760624866532501E-8</v>
      </c>
      <c r="F716">
        <v>6.9335104214726702</v>
      </c>
      <c r="G716">
        <v>1.2814571577910301</v>
      </c>
    </row>
    <row r="717" spans="1:7" x14ac:dyDescent="0.3">
      <c r="A717">
        <v>716</v>
      </c>
      <c r="B717">
        <v>5.2047724567828899</v>
      </c>
      <c r="C717">
        <v>4.8467399015331996</v>
      </c>
      <c r="D717" s="1">
        <v>1.7785464901310801E-8</v>
      </c>
      <c r="F717">
        <v>6.9335104214726702</v>
      </c>
      <c r="G717">
        <v>1.2814571577910301</v>
      </c>
    </row>
    <row r="718" spans="1:7" x14ac:dyDescent="0.3">
      <c r="A718">
        <v>717</v>
      </c>
      <c r="B718">
        <v>5.1996941097187896</v>
      </c>
      <c r="C718">
        <v>4.8521876679860201</v>
      </c>
      <c r="D718" s="1">
        <v>1.78103049360892E-8</v>
      </c>
      <c r="F718">
        <v>6.9335104214726702</v>
      </c>
      <c r="G718">
        <v>1.2814571577910301</v>
      </c>
    </row>
    <row r="719" spans="1:7" x14ac:dyDescent="0.3">
      <c r="A719">
        <v>718</v>
      </c>
      <c r="B719">
        <v>5.1946100605525602</v>
      </c>
      <c r="C719">
        <v>4.8576301134201296</v>
      </c>
      <c r="D719" s="1">
        <v>1.7835144970867599E-8</v>
      </c>
      <c r="F719">
        <v>6.9335104214726702</v>
      </c>
      <c r="G719">
        <v>1.2814571577910301</v>
      </c>
    </row>
    <row r="720" spans="1:7" x14ac:dyDescent="0.3">
      <c r="A720">
        <v>719</v>
      </c>
      <c r="B720">
        <v>5.18952031485947</v>
      </c>
      <c r="C720">
        <v>4.8630672318672197</v>
      </c>
      <c r="D720" s="1">
        <v>1.7859985005645899E-8</v>
      </c>
      <c r="F720">
        <v>6.9335104214726702</v>
      </c>
      <c r="G720">
        <v>1.2814571577910301</v>
      </c>
    </row>
    <row r="721" spans="1:7" x14ac:dyDescent="0.3">
      <c r="A721">
        <v>720</v>
      </c>
      <c r="B721">
        <v>5.18442487822107</v>
      </c>
      <c r="C721">
        <v>4.8684990173648304</v>
      </c>
      <c r="D721" s="1">
        <v>1.7884825040424301E-8</v>
      </c>
      <c r="F721">
        <v>6.9335104214726702</v>
      </c>
      <c r="G721">
        <v>1.2814571577910301</v>
      </c>
    </row>
    <row r="722" spans="1:7" x14ac:dyDescent="0.3">
      <c r="A722">
        <v>721</v>
      </c>
      <c r="B722">
        <v>5.1793237562251297</v>
      </c>
      <c r="C722">
        <v>4.8739254639563301</v>
      </c>
      <c r="D722" s="1">
        <v>1.7909665075202701E-8</v>
      </c>
      <c r="F722">
        <v>6.9335104214726702</v>
      </c>
      <c r="G722">
        <v>1.2814571577910301</v>
      </c>
    </row>
    <row r="723" spans="1:7" x14ac:dyDescent="0.3">
      <c r="A723">
        <v>722</v>
      </c>
      <c r="B723">
        <v>5.1742169544656402</v>
      </c>
      <c r="C723">
        <v>4.8793465656909598</v>
      </c>
      <c r="D723" s="1">
        <v>1.7934505109981E-8</v>
      </c>
      <c r="F723">
        <v>6.9335104214726702</v>
      </c>
      <c r="G723">
        <v>1.2814571577910301</v>
      </c>
    </row>
    <row r="724" spans="1:7" x14ac:dyDescent="0.3">
      <c r="A724">
        <v>723</v>
      </c>
      <c r="B724">
        <v>5.1691044785428497</v>
      </c>
      <c r="C724">
        <v>4.8847623166238296</v>
      </c>
      <c r="D724" s="1">
        <v>1.7959345144759399E-8</v>
      </c>
      <c r="F724">
        <v>6.9335104214726702</v>
      </c>
      <c r="G724">
        <v>1.2814571577910301</v>
      </c>
    </row>
    <row r="725" spans="1:7" x14ac:dyDescent="0.3">
      <c r="A725">
        <v>724</v>
      </c>
      <c r="B725">
        <v>5.1639863340632104</v>
      </c>
      <c r="C725">
        <v>4.8901727108158797</v>
      </c>
      <c r="D725" s="1">
        <v>1.7984185179537799E-8</v>
      </c>
      <c r="F725">
        <v>6.9335104214726702</v>
      </c>
      <c r="G725">
        <v>1.2814571577910301</v>
      </c>
    </row>
    <row r="726" spans="1:7" x14ac:dyDescent="0.3">
      <c r="A726">
        <v>725</v>
      </c>
      <c r="B726">
        <v>5.1588625266393899</v>
      </c>
      <c r="C726">
        <v>4.8955777423339697</v>
      </c>
      <c r="D726" s="1">
        <v>1.8009025214316102E-8</v>
      </c>
      <c r="F726">
        <v>6.9335104214726702</v>
      </c>
      <c r="G726">
        <v>1.2814571577910301</v>
      </c>
    </row>
    <row r="727" spans="1:7" x14ac:dyDescent="0.3">
      <c r="A727">
        <v>726</v>
      </c>
      <c r="B727">
        <v>5.1537330618902697</v>
      </c>
      <c r="C727">
        <v>4.9009774052508197</v>
      </c>
      <c r="D727" s="1">
        <v>1.8033865249094501E-8</v>
      </c>
      <c r="F727">
        <v>6.9335104214726702</v>
      </c>
      <c r="G727">
        <v>1.2814571577910301</v>
      </c>
    </row>
    <row r="728" spans="1:7" x14ac:dyDescent="0.3">
      <c r="A728">
        <v>727</v>
      </c>
      <c r="B728">
        <v>5.1485979454409501</v>
      </c>
      <c r="C728">
        <v>4.9063716936450197</v>
      </c>
      <c r="D728" s="1">
        <v>1.80587052838729E-8</v>
      </c>
      <c r="F728">
        <v>6.9335104214726702</v>
      </c>
      <c r="G728">
        <v>1.2814571577910301</v>
      </c>
    </row>
    <row r="729" spans="1:7" x14ac:dyDescent="0.3">
      <c r="A729">
        <v>728</v>
      </c>
      <c r="B729">
        <v>5.1434571829227096</v>
      </c>
      <c r="C729">
        <v>4.91176060160109</v>
      </c>
      <c r="D729" s="1">
        <v>1.80835453186512E-8</v>
      </c>
      <c r="F729">
        <v>6.9335104214726702</v>
      </c>
      <c r="G729">
        <v>1.2814571577910301</v>
      </c>
    </row>
    <row r="730" spans="1:7" x14ac:dyDescent="0.3">
      <c r="A730">
        <v>729</v>
      </c>
      <c r="B730">
        <v>5.1383107799730201</v>
      </c>
      <c r="C730">
        <v>4.91714412320942</v>
      </c>
      <c r="D730" s="1">
        <v>1.8108385353429599E-8</v>
      </c>
      <c r="F730">
        <v>6.9335104214726702</v>
      </c>
      <c r="G730">
        <v>1.2814571577910301</v>
      </c>
    </row>
    <row r="731" spans="1:7" x14ac:dyDescent="0.3">
      <c r="A731">
        <v>730</v>
      </c>
      <c r="B731">
        <v>5.1331587422355502</v>
      </c>
      <c r="C731">
        <v>4.9225222525663304</v>
      </c>
      <c r="D731" s="1">
        <v>1.8133225388208001E-8</v>
      </c>
      <c r="F731">
        <v>6.9335104214726702</v>
      </c>
      <c r="G731">
        <v>1.2814571577910301</v>
      </c>
    </row>
    <row r="732" spans="1:7" x14ac:dyDescent="0.3">
      <c r="A732">
        <v>731</v>
      </c>
      <c r="B732">
        <v>5.1280010753601299</v>
      </c>
      <c r="C732">
        <v>4.9278949837740296</v>
      </c>
      <c r="D732" s="1">
        <v>1.8158065422986301E-8</v>
      </c>
      <c r="F732">
        <v>6.9335104214726702</v>
      </c>
      <c r="G732">
        <v>1.2814571577910301</v>
      </c>
    </row>
    <row r="733" spans="1:7" x14ac:dyDescent="0.3">
      <c r="A733">
        <v>732</v>
      </c>
      <c r="B733">
        <v>5.1228377850027904</v>
      </c>
      <c r="C733">
        <v>4.9332623109406599</v>
      </c>
      <c r="D733" s="1">
        <v>1.81829054577647E-8</v>
      </c>
      <c r="F733">
        <v>6.9335104214726702</v>
      </c>
      <c r="G733">
        <v>1.2814571577910301</v>
      </c>
    </row>
    <row r="734" spans="1:7" x14ac:dyDescent="0.3">
      <c r="A734">
        <v>733</v>
      </c>
      <c r="B734">
        <v>5.1176688768257002</v>
      </c>
      <c r="C734">
        <v>4.9386242281803003</v>
      </c>
      <c r="D734" s="1">
        <v>1.8207745492543099E-8</v>
      </c>
      <c r="F734">
        <v>6.9335104214726702</v>
      </c>
      <c r="G734">
        <v>1.2814571577910301</v>
      </c>
    </row>
    <row r="735" spans="1:7" x14ac:dyDescent="0.3">
      <c r="A735">
        <v>734</v>
      </c>
      <c r="B735">
        <v>5.1124943564971996</v>
      </c>
      <c r="C735">
        <v>4.9439807296129503</v>
      </c>
      <c r="D735" s="1">
        <v>1.8232585527321399E-8</v>
      </c>
      <c r="F735">
        <v>6.9335104214726702</v>
      </c>
      <c r="G735">
        <v>1.2814571577910301</v>
      </c>
    </row>
    <row r="736" spans="1:7" x14ac:dyDescent="0.3">
      <c r="A736">
        <v>735</v>
      </c>
      <c r="B736">
        <v>5.1073142296917897</v>
      </c>
      <c r="C736">
        <v>4.9493318093645398</v>
      </c>
      <c r="D736" s="1">
        <v>1.8257425562099801E-8</v>
      </c>
      <c r="F736">
        <v>6.9335104214726702</v>
      </c>
      <c r="G736">
        <v>1.2814571577910301</v>
      </c>
    </row>
    <row r="737" spans="1:7" x14ac:dyDescent="0.3">
      <c r="A737">
        <v>736</v>
      </c>
      <c r="B737">
        <v>5.1021285020901201</v>
      </c>
      <c r="C737">
        <v>4.9546774615669502</v>
      </c>
      <c r="D737" s="1">
        <v>1.82822655968782E-8</v>
      </c>
      <c r="F737">
        <v>6.9335104214726702</v>
      </c>
      <c r="G737">
        <v>1.2814571577910301</v>
      </c>
    </row>
    <row r="738" spans="1:7" x14ac:dyDescent="0.3">
      <c r="A738">
        <v>737</v>
      </c>
      <c r="B738">
        <v>5.09693717937897</v>
      </c>
      <c r="C738">
        <v>4.96001768035803</v>
      </c>
      <c r="D738" s="1">
        <v>1.83071056316565E-8</v>
      </c>
      <c r="F738">
        <v>6.9319630951707101</v>
      </c>
      <c r="G738">
        <v>1.29704193270666</v>
      </c>
    </row>
    <row r="739" spans="1:7" x14ac:dyDescent="0.3">
      <c r="A739">
        <v>738</v>
      </c>
      <c r="B739">
        <v>5.0917402672512599</v>
      </c>
      <c r="C739">
        <v>4.9653524598815704</v>
      </c>
      <c r="D739" s="1">
        <v>1.8331945666434899E-8</v>
      </c>
      <c r="F739">
        <v>6.9319630951707101</v>
      </c>
      <c r="G739">
        <v>1.29704193270666</v>
      </c>
    </row>
    <row r="740" spans="1:7" x14ac:dyDescent="0.3">
      <c r="A740">
        <v>739</v>
      </c>
      <c r="B740">
        <v>5.0865377714060402</v>
      </c>
      <c r="C740">
        <v>4.9706817942873398</v>
      </c>
      <c r="D740" s="1">
        <v>1.8356785701213302E-8</v>
      </c>
      <c r="F740">
        <v>6.9319630951707101</v>
      </c>
      <c r="G740">
        <v>1.29704193270666</v>
      </c>
    </row>
    <row r="741" spans="1:7" x14ac:dyDescent="0.3">
      <c r="A741">
        <v>740</v>
      </c>
      <c r="B741">
        <v>5.0813296975484903</v>
      </c>
      <c r="C741">
        <v>4.9760056777310497</v>
      </c>
      <c r="D741" s="1">
        <v>1.8381625735991601E-8</v>
      </c>
      <c r="F741">
        <v>6.9319630951707101</v>
      </c>
      <c r="G741">
        <v>1.29704193270666</v>
      </c>
    </row>
    <row r="742" spans="1:7" x14ac:dyDescent="0.3">
      <c r="A742">
        <v>741</v>
      </c>
      <c r="B742">
        <v>5.0761160513899002</v>
      </c>
      <c r="C742">
        <v>4.9813241043744299</v>
      </c>
      <c r="D742" s="1">
        <v>1.8406465770770001E-8</v>
      </c>
      <c r="F742">
        <v>6.9319630951707101</v>
      </c>
      <c r="G742">
        <v>1.29704193270666</v>
      </c>
    </row>
    <row r="743" spans="1:7" x14ac:dyDescent="0.3">
      <c r="A743">
        <v>742</v>
      </c>
      <c r="B743">
        <v>5.0708968386476796</v>
      </c>
      <c r="C743">
        <v>4.9866370683851597</v>
      </c>
      <c r="D743" s="1">
        <v>1.84313058055484E-8</v>
      </c>
      <c r="F743">
        <v>6.9319630951707101</v>
      </c>
      <c r="G743">
        <v>1.29704193270666</v>
      </c>
    </row>
    <row r="744" spans="1:7" x14ac:dyDescent="0.3">
      <c r="A744">
        <v>743</v>
      </c>
      <c r="B744">
        <v>5.0656720650453204</v>
      </c>
      <c r="C744">
        <v>4.9919445639369204</v>
      </c>
      <c r="D744" s="1">
        <v>1.8456145840326699E-8</v>
      </c>
      <c r="F744">
        <v>6.9319630951707101</v>
      </c>
      <c r="G744">
        <v>1.29704193270666</v>
      </c>
    </row>
    <row r="745" spans="1:7" x14ac:dyDescent="0.3">
      <c r="A745">
        <v>744</v>
      </c>
      <c r="B745">
        <v>5.0604417363124297</v>
      </c>
      <c r="C745">
        <v>4.9972465852094103</v>
      </c>
      <c r="D745" s="1">
        <v>1.8480985875105098E-8</v>
      </c>
      <c r="F745">
        <v>6.9319630951707101</v>
      </c>
      <c r="G745">
        <v>1.29704193270666</v>
      </c>
    </row>
    <row r="746" spans="1:7" x14ac:dyDescent="0.3">
      <c r="A746">
        <v>745</v>
      </c>
      <c r="B746">
        <v>5.0552058581847197</v>
      </c>
      <c r="C746">
        <v>5.0025431263883</v>
      </c>
      <c r="D746" s="1">
        <v>1.8505825909883501E-8</v>
      </c>
      <c r="F746">
        <v>6.9319630951707101</v>
      </c>
      <c r="G746">
        <v>1.29704193270666</v>
      </c>
    </row>
    <row r="747" spans="1:7" x14ac:dyDescent="0.3">
      <c r="A747">
        <v>746</v>
      </c>
      <c r="B747">
        <v>5.0499644364039602</v>
      </c>
      <c r="C747">
        <v>5.00783418166528</v>
      </c>
      <c r="D747" s="1">
        <v>1.8530665944661801E-8</v>
      </c>
      <c r="F747">
        <v>6.9319630951707101</v>
      </c>
      <c r="G747">
        <v>1.29704193270666</v>
      </c>
    </row>
    <row r="748" spans="1:7" x14ac:dyDescent="0.3">
      <c r="A748">
        <v>747</v>
      </c>
      <c r="B748">
        <v>5.0447174767180103</v>
      </c>
      <c r="C748">
        <v>5.01311974523807</v>
      </c>
      <c r="D748" s="1">
        <v>1.85555059794402E-8</v>
      </c>
      <c r="F748">
        <v>6.9319630951707101</v>
      </c>
      <c r="G748">
        <v>1.29704193270666</v>
      </c>
    </row>
    <row r="749" spans="1:7" x14ac:dyDescent="0.3">
      <c r="A749">
        <v>748</v>
      </c>
      <c r="B749">
        <v>5.0394649848808104</v>
      </c>
      <c r="C749">
        <v>5.01839981131039</v>
      </c>
      <c r="D749" s="1">
        <v>1.8580346014218599E-8</v>
      </c>
      <c r="F749">
        <v>6.9319630951707101</v>
      </c>
      <c r="G749">
        <v>1.29704193270666</v>
      </c>
    </row>
    <row r="750" spans="1:7" x14ac:dyDescent="0.3">
      <c r="A750">
        <v>749</v>
      </c>
      <c r="B750">
        <v>5.0342069666523601</v>
      </c>
      <c r="C750">
        <v>5.0236743740920096</v>
      </c>
      <c r="D750" s="1">
        <v>1.8605186048996899E-8</v>
      </c>
      <c r="F750">
        <v>6.9319630951707101</v>
      </c>
      <c r="G750">
        <v>1.29704193270666</v>
      </c>
    </row>
    <row r="751" spans="1:7" x14ac:dyDescent="0.3">
      <c r="A751">
        <v>750</v>
      </c>
      <c r="B751">
        <v>5.0289434277987199</v>
      </c>
      <c r="C751">
        <v>5.0289434277987199</v>
      </c>
      <c r="D751" s="1">
        <v>1.8630026083775301E-8</v>
      </c>
      <c r="F751">
        <v>6.9319630951707101</v>
      </c>
      <c r="G751">
        <v>1.29704193270666</v>
      </c>
    </row>
    <row r="752" spans="1:7" x14ac:dyDescent="0.3">
      <c r="A752">
        <v>751</v>
      </c>
      <c r="B752">
        <v>5.0236743740920096</v>
      </c>
      <c r="C752">
        <v>5.0342069666523601</v>
      </c>
      <c r="D752" s="1">
        <v>1.86548661185537E-8</v>
      </c>
      <c r="F752">
        <v>6.9319630951707101</v>
      </c>
      <c r="G752">
        <v>1.29704193270666</v>
      </c>
    </row>
    <row r="753" spans="1:7" x14ac:dyDescent="0.3">
      <c r="A753">
        <v>752</v>
      </c>
      <c r="B753">
        <v>5.01839981131039</v>
      </c>
      <c r="C753">
        <v>5.0394649848808104</v>
      </c>
      <c r="D753" s="1">
        <v>1.8679706153332E-8</v>
      </c>
      <c r="F753">
        <v>6.9319630951707101</v>
      </c>
      <c r="G753">
        <v>1.29704193270666</v>
      </c>
    </row>
    <row r="754" spans="1:7" x14ac:dyDescent="0.3">
      <c r="A754">
        <v>753</v>
      </c>
      <c r="B754">
        <v>5.01311974523807</v>
      </c>
      <c r="C754">
        <v>5.0447174767180103</v>
      </c>
      <c r="D754" s="1">
        <v>1.8704546188110399E-8</v>
      </c>
      <c r="F754">
        <v>6.9319630951707101</v>
      </c>
      <c r="G754">
        <v>1.29704193270666</v>
      </c>
    </row>
    <row r="755" spans="1:7" x14ac:dyDescent="0.3">
      <c r="A755">
        <v>754</v>
      </c>
      <c r="B755">
        <v>5.00783418166528</v>
      </c>
      <c r="C755">
        <v>5.0499644364039602</v>
      </c>
      <c r="D755" s="1">
        <v>1.8729386222888801E-8</v>
      </c>
      <c r="F755">
        <v>6.9319630951707101</v>
      </c>
      <c r="G755">
        <v>1.29704193270666</v>
      </c>
    </row>
    <row r="756" spans="1:7" x14ac:dyDescent="0.3">
      <c r="A756">
        <v>755</v>
      </c>
      <c r="B756">
        <v>5.0025431263883</v>
      </c>
      <c r="C756">
        <v>5.0552058581847197</v>
      </c>
      <c r="D756" s="1">
        <v>1.87542262576672E-8</v>
      </c>
      <c r="F756">
        <v>6.9319630951707101</v>
      </c>
      <c r="G756">
        <v>1.29704193270666</v>
      </c>
    </row>
    <row r="757" spans="1:7" x14ac:dyDescent="0.3">
      <c r="A757">
        <v>756</v>
      </c>
      <c r="B757">
        <v>4.9972465852094103</v>
      </c>
      <c r="C757">
        <v>5.0604417363124297</v>
      </c>
      <c r="D757" s="1">
        <v>1.87790662924455E-8</v>
      </c>
      <c r="F757">
        <v>6.9319630951707101</v>
      </c>
      <c r="G757">
        <v>1.29704193270666</v>
      </c>
    </row>
    <row r="758" spans="1:7" x14ac:dyDescent="0.3">
      <c r="A758">
        <v>757</v>
      </c>
      <c r="B758">
        <v>4.9919445639369204</v>
      </c>
      <c r="C758">
        <v>5.0656720650453204</v>
      </c>
      <c r="D758" s="1">
        <v>1.8803906327223899E-8</v>
      </c>
      <c r="F758">
        <v>6.9319630951707101</v>
      </c>
      <c r="G758">
        <v>1.29704193270666</v>
      </c>
    </row>
    <row r="759" spans="1:7" x14ac:dyDescent="0.3">
      <c r="A759">
        <v>758</v>
      </c>
      <c r="B759">
        <v>4.9866370683851597</v>
      </c>
      <c r="C759">
        <v>5.0708968386476796</v>
      </c>
      <c r="D759" s="1">
        <v>1.8828746362002298E-8</v>
      </c>
      <c r="F759">
        <v>6.9319630951707101</v>
      </c>
      <c r="G759">
        <v>1.29704193270666</v>
      </c>
    </row>
    <row r="760" spans="1:7" x14ac:dyDescent="0.3">
      <c r="A760">
        <v>759</v>
      </c>
      <c r="B760">
        <v>4.9813241043744299</v>
      </c>
      <c r="C760">
        <v>5.0761160513899002</v>
      </c>
      <c r="D760" s="1">
        <v>1.8853586396780602E-8</v>
      </c>
      <c r="F760">
        <v>6.9319630951707101</v>
      </c>
      <c r="G760">
        <v>1.29704193270666</v>
      </c>
    </row>
    <row r="761" spans="1:7" x14ac:dyDescent="0.3">
      <c r="A761">
        <v>760</v>
      </c>
      <c r="B761">
        <v>4.9760056777310497</v>
      </c>
      <c r="C761">
        <v>5.0813296975484903</v>
      </c>
      <c r="D761" s="1">
        <v>1.8878426431559001E-8</v>
      </c>
      <c r="F761">
        <v>6.9319630951707101</v>
      </c>
      <c r="G761">
        <v>1.29704193270666</v>
      </c>
    </row>
    <row r="762" spans="1:7" x14ac:dyDescent="0.3">
      <c r="A762">
        <v>761</v>
      </c>
      <c r="B762">
        <v>4.9706817942873398</v>
      </c>
      <c r="C762">
        <v>5.0865377714060402</v>
      </c>
      <c r="D762" s="1">
        <v>1.89032664663374E-8</v>
      </c>
      <c r="F762">
        <v>6.9319630951707101</v>
      </c>
      <c r="G762">
        <v>1.29704193270666</v>
      </c>
    </row>
    <row r="763" spans="1:7" x14ac:dyDescent="0.3">
      <c r="A763">
        <v>762</v>
      </c>
      <c r="B763">
        <v>4.9653524598815704</v>
      </c>
      <c r="C763">
        <v>5.0917402672512599</v>
      </c>
      <c r="D763" s="1">
        <v>1.89281065011157E-8</v>
      </c>
      <c r="F763">
        <v>6.9319630951707101</v>
      </c>
      <c r="G763">
        <v>1.29704193270666</v>
      </c>
    </row>
    <row r="764" spans="1:7" x14ac:dyDescent="0.3">
      <c r="A764">
        <v>763</v>
      </c>
      <c r="B764">
        <v>4.96001768035803</v>
      </c>
      <c r="C764">
        <v>5.09693717937897</v>
      </c>
      <c r="D764" s="1">
        <v>1.8952946535894099E-8</v>
      </c>
      <c r="F764">
        <v>6.9319630951707101</v>
      </c>
      <c r="G764">
        <v>1.29704193270666</v>
      </c>
    </row>
    <row r="765" spans="1:7" x14ac:dyDescent="0.3">
      <c r="A765">
        <v>764</v>
      </c>
      <c r="B765">
        <v>4.9546774615669502</v>
      </c>
      <c r="C765">
        <v>5.1021285020901201</v>
      </c>
      <c r="D765" s="1">
        <v>1.8977786570672501E-8</v>
      </c>
      <c r="F765">
        <v>6.9319630951707101</v>
      </c>
      <c r="G765">
        <v>1.29704193270666</v>
      </c>
    </row>
    <row r="766" spans="1:7" x14ac:dyDescent="0.3">
      <c r="A766">
        <v>765</v>
      </c>
      <c r="B766">
        <v>4.9493318093645398</v>
      </c>
      <c r="C766">
        <v>5.1073142296917897</v>
      </c>
      <c r="D766" s="1">
        <v>1.9002626605450801E-8</v>
      </c>
      <c r="F766">
        <v>6.9319630951707101</v>
      </c>
      <c r="G766">
        <v>1.29704193270666</v>
      </c>
    </row>
    <row r="767" spans="1:7" x14ac:dyDescent="0.3">
      <c r="A767">
        <v>766</v>
      </c>
      <c r="B767">
        <v>4.9439807296129503</v>
      </c>
      <c r="C767">
        <v>5.1124943564971996</v>
      </c>
      <c r="D767" s="1">
        <v>1.90274666402292E-8</v>
      </c>
      <c r="F767">
        <v>6.9319630951707101</v>
      </c>
      <c r="G767">
        <v>1.29704193270666</v>
      </c>
    </row>
    <row r="768" spans="1:7" x14ac:dyDescent="0.3">
      <c r="A768">
        <v>767</v>
      </c>
      <c r="B768">
        <v>4.9386242281803003</v>
      </c>
      <c r="C768">
        <v>5.1176688768257002</v>
      </c>
      <c r="D768" s="1">
        <v>1.9052306675007599E-8</v>
      </c>
      <c r="F768">
        <v>6.9319630951707101</v>
      </c>
      <c r="G768">
        <v>1.29704193270666</v>
      </c>
    </row>
    <row r="769" spans="1:7" x14ac:dyDescent="0.3">
      <c r="A769">
        <v>768</v>
      </c>
      <c r="B769">
        <v>4.9332623109406697</v>
      </c>
      <c r="C769">
        <v>5.1228377850027904</v>
      </c>
      <c r="D769" s="1">
        <v>1.9077146709785899E-8</v>
      </c>
      <c r="F769">
        <v>6.9319630951707101</v>
      </c>
      <c r="G769">
        <v>1.29704193270666</v>
      </c>
    </row>
    <row r="770" spans="1:7" x14ac:dyDescent="0.3">
      <c r="A770">
        <v>769</v>
      </c>
      <c r="B770">
        <v>4.9278949837740296</v>
      </c>
      <c r="C770">
        <v>5.1280010753601299</v>
      </c>
      <c r="D770" s="1">
        <v>1.9101986744564301E-8</v>
      </c>
      <c r="F770">
        <v>6.9319630951707101</v>
      </c>
      <c r="G770">
        <v>1.29704193270666</v>
      </c>
    </row>
    <row r="771" spans="1:7" x14ac:dyDescent="0.3">
      <c r="A771">
        <v>770</v>
      </c>
      <c r="B771">
        <v>4.9225222525663304</v>
      </c>
      <c r="C771">
        <v>5.1331587422355502</v>
      </c>
      <c r="D771" s="1">
        <v>1.91268267793427E-8</v>
      </c>
      <c r="F771">
        <v>6.9319630951707101</v>
      </c>
      <c r="G771">
        <v>1.29704193270666</v>
      </c>
    </row>
    <row r="772" spans="1:7" x14ac:dyDescent="0.3">
      <c r="A772">
        <v>771</v>
      </c>
      <c r="B772">
        <v>4.91714412320942</v>
      </c>
      <c r="C772">
        <v>5.1383107799730201</v>
      </c>
      <c r="D772" s="1">
        <v>1.9151666814121E-8</v>
      </c>
      <c r="F772">
        <v>6.9319630951707101</v>
      </c>
      <c r="G772">
        <v>1.29704193270666</v>
      </c>
    </row>
    <row r="773" spans="1:7" x14ac:dyDescent="0.3">
      <c r="A773">
        <v>772</v>
      </c>
      <c r="B773">
        <v>4.91176060160109</v>
      </c>
      <c r="C773">
        <v>5.1434571829227096</v>
      </c>
      <c r="D773" s="1">
        <v>1.9176506848899399E-8</v>
      </c>
      <c r="F773">
        <v>6.9319630951707101</v>
      </c>
      <c r="G773">
        <v>1.29704193270666</v>
      </c>
    </row>
    <row r="774" spans="1:7" x14ac:dyDescent="0.3">
      <c r="A774">
        <v>773</v>
      </c>
      <c r="B774">
        <v>4.9063716936450197</v>
      </c>
      <c r="C774">
        <v>5.1485979454409501</v>
      </c>
      <c r="D774" s="1">
        <v>1.9201346883677802E-8</v>
      </c>
      <c r="F774">
        <v>6.9319630951707101</v>
      </c>
      <c r="G774">
        <v>1.29704193270666</v>
      </c>
    </row>
    <row r="775" spans="1:7" x14ac:dyDescent="0.3">
      <c r="A775">
        <v>774</v>
      </c>
      <c r="B775">
        <v>4.9009774052508197</v>
      </c>
      <c r="C775">
        <v>5.1537330618902697</v>
      </c>
      <c r="D775" s="1">
        <v>1.9226186918456101E-8</v>
      </c>
      <c r="F775">
        <v>6.9319630951707101</v>
      </c>
      <c r="G775">
        <v>1.29704193270666</v>
      </c>
    </row>
    <row r="776" spans="1:7" x14ac:dyDescent="0.3">
      <c r="A776">
        <v>775</v>
      </c>
      <c r="B776">
        <v>4.8955777423339697</v>
      </c>
      <c r="C776">
        <v>5.1588625266393802</v>
      </c>
      <c r="D776" s="1">
        <v>1.92510269532345E-8</v>
      </c>
      <c r="F776">
        <v>6.9319630951707101</v>
      </c>
      <c r="G776">
        <v>1.29704193270666</v>
      </c>
    </row>
    <row r="777" spans="1:7" x14ac:dyDescent="0.3">
      <c r="A777">
        <v>776</v>
      </c>
      <c r="B777">
        <v>4.8901727108158797</v>
      </c>
      <c r="C777">
        <v>5.1639863340631997</v>
      </c>
      <c r="D777" s="1">
        <v>1.92758669880129E-8</v>
      </c>
      <c r="F777">
        <v>6.9319630951707101</v>
      </c>
      <c r="G777">
        <v>1.29704193270666</v>
      </c>
    </row>
    <row r="778" spans="1:7" x14ac:dyDescent="0.3">
      <c r="A778">
        <v>777</v>
      </c>
      <c r="B778">
        <v>4.8847623166238296</v>
      </c>
      <c r="C778">
        <v>5.1691044785428497</v>
      </c>
      <c r="D778" s="1">
        <v>1.9300707022791199E-8</v>
      </c>
      <c r="F778">
        <v>6.9319630951707101</v>
      </c>
      <c r="G778">
        <v>1.29704193270666</v>
      </c>
    </row>
    <row r="779" spans="1:7" x14ac:dyDescent="0.3">
      <c r="A779">
        <v>778</v>
      </c>
      <c r="B779">
        <v>4.8793465656909598</v>
      </c>
      <c r="C779">
        <v>5.1742169544656402</v>
      </c>
      <c r="D779" s="1">
        <v>1.9325547057569598E-8</v>
      </c>
      <c r="F779">
        <v>6.9319630951707101</v>
      </c>
      <c r="G779">
        <v>1.29704193270666</v>
      </c>
    </row>
    <row r="780" spans="1:7" x14ac:dyDescent="0.3">
      <c r="A780">
        <v>779</v>
      </c>
      <c r="B780">
        <v>4.8739254639563301</v>
      </c>
      <c r="C780">
        <v>5.1793237562251297</v>
      </c>
      <c r="D780" s="1">
        <v>1.9350387092348001E-8</v>
      </c>
      <c r="F780">
        <v>6.9319630951707101</v>
      </c>
      <c r="G780">
        <v>1.29704193270666</v>
      </c>
    </row>
    <row r="781" spans="1:7" x14ac:dyDescent="0.3">
      <c r="A781">
        <v>780</v>
      </c>
      <c r="B781">
        <v>4.8684990173648304</v>
      </c>
      <c r="C781">
        <v>5.18442487822107</v>
      </c>
      <c r="D781" s="1">
        <v>1.9375227127126301E-8</v>
      </c>
      <c r="F781">
        <v>6.9319630951707101</v>
      </c>
      <c r="G781">
        <v>1.29704193270666</v>
      </c>
    </row>
    <row r="782" spans="1:7" x14ac:dyDescent="0.3">
      <c r="A782">
        <v>781</v>
      </c>
      <c r="B782">
        <v>4.8630672318672197</v>
      </c>
      <c r="C782">
        <v>5.18952031485947</v>
      </c>
      <c r="D782" s="1">
        <v>1.94000671619047E-8</v>
      </c>
      <c r="F782">
        <v>6.9319630951707101</v>
      </c>
      <c r="G782">
        <v>1.29704193270666</v>
      </c>
    </row>
    <row r="783" spans="1:7" x14ac:dyDescent="0.3">
      <c r="A783">
        <v>782</v>
      </c>
      <c r="B783">
        <v>4.8576301134201296</v>
      </c>
      <c r="C783">
        <v>5.1946100605525496</v>
      </c>
      <c r="D783" s="1">
        <v>1.9424907196683099E-8</v>
      </c>
      <c r="F783">
        <v>6.9319630951707101</v>
      </c>
      <c r="G783">
        <v>1.29704193270666</v>
      </c>
    </row>
    <row r="784" spans="1:7" x14ac:dyDescent="0.3">
      <c r="A784">
        <v>783</v>
      </c>
      <c r="B784">
        <v>4.8521876679860201</v>
      </c>
      <c r="C784">
        <v>5.1996941097187896</v>
      </c>
      <c r="D784" s="1">
        <v>1.9449747231461399E-8</v>
      </c>
      <c r="F784">
        <v>6.9319630951707101</v>
      </c>
      <c r="G784">
        <v>1.29704193270666</v>
      </c>
    </row>
    <row r="785" spans="1:7" x14ac:dyDescent="0.3">
      <c r="A785">
        <v>784</v>
      </c>
      <c r="B785">
        <v>4.8467399015331996</v>
      </c>
      <c r="C785">
        <v>5.2047724567828899</v>
      </c>
      <c r="D785" s="1">
        <v>1.9474587266239801E-8</v>
      </c>
      <c r="F785">
        <v>6.9319630951707101</v>
      </c>
      <c r="G785">
        <v>1.29704193270666</v>
      </c>
    </row>
    <row r="786" spans="1:7" x14ac:dyDescent="0.3">
      <c r="A786">
        <v>785</v>
      </c>
      <c r="B786">
        <v>4.8412868200358199</v>
      </c>
      <c r="C786">
        <v>5.2098450961758296</v>
      </c>
      <c r="D786" s="1">
        <v>1.94994273010182E-8</v>
      </c>
      <c r="F786">
        <v>6.9319630951707101</v>
      </c>
      <c r="G786">
        <v>1.29704193270666</v>
      </c>
    </row>
    <row r="787" spans="1:7" x14ac:dyDescent="0.3">
      <c r="A787">
        <v>786</v>
      </c>
      <c r="B787">
        <v>4.8358284294738398</v>
      </c>
      <c r="C787">
        <v>5.2149120223348397</v>
      </c>
      <c r="D787" s="1">
        <v>1.95242673357965E-8</v>
      </c>
      <c r="F787">
        <v>6.9319630951707101</v>
      </c>
      <c r="G787">
        <v>1.29704193270666</v>
      </c>
    </row>
    <row r="788" spans="1:7" x14ac:dyDescent="0.3">
      <c r="A788">
        <v>787</v>
      </c>
      <c r="B788">
        <v>4.8303647358330597</v>
      </c>
      <c r="C788">
        <v>5.2199732297034096</v>
      </c>
      <c r="D788" s="1">
        <v>1.9549107370574899E-8</v>
      </c>
      <c r="F788">
        <v>6.9319630951707101</v>
      </c>
      <c r="G788">
        <v>1.29704193270666</v>
      </c>
    </row>
    <row r="789" spans="1:7" x14ac:dyDescent="0.3">
      <c r="A789">
        <v>788</v>
      </c>
      <c r="B789">
        <v>4.8248957451051</v>
      </c>
      <c r="C789">
        <v>5.2250287127313104</v>
      </c>
      <c r="D789" s="1">
        <v>1.9573947405353301E-8</v>
      </c>
      <c r="F789">
        <v>6.9319630951707101</v>
      </c>
      <c r="G789">
        <v>1.29704193270666</v>
      </c>
    </row>
    <row r="790" spans="1:7" x14ac:dyDescent="0.3">
      <c r="A790">
        <v>789</v>
      </c>
      <c r="B790">
        <v>4.8194214632873598</v>
      </c>
      <c r="C790">
        <v>5.2300784658745796</v>
      </c>
      <c r="D790" s="1">
        <v>1.9598787440131601E-8</v>
      </c>
      <c r="F790">
        <v>6.9319630951707101</v>
      </c>
      <c r="G790">
        <v>1.29704193270666</v>
      </c>
    </row>
    <row r="791" spans="1:7" x14ac:dyDescent="0.3">
      <c r="A791">
        <v>790</v>
      </c>
      <c r="B791">
        <v>4.8139418963830796</v>
      </c>
      <c r="C791">
        <v>5.2351224835955499</v>
      </c>
      <c r="D791" s="1">
        <v>1.962362747491E-8</v>
      </c>
      <c r="F791">
        <v>6.9319630951707101</v>
      </c>
      <c r="G791">
        <v>1.29704193270666</v>
      </c>
    </row>
    <row r="792" spans="1:7" x14ac:dyDescent="0.3">
      <c r="A792">
        <v>791</v>
      </c>
      <c r="B792">
        <v>4.8084570504012598</v>
      </c>
      <c r="C792">
        <v>5.2401607603628202</v>
      </c>
      <c r="D792" s="1">
        <v>1.9648467509688399E-8</v>
      </c>
      <c r="F792">
        <v>6.9319630951707101</v>
      </c>
      <c r="G792">
        <v>1.29704193270666</v>
      </c>
    </row>
    <row r="793" spans="1:7" x14ac:dyDescent="0.3">
      <c r="A793">
        <v>792</v>
      </c>
      <c r="B793">
        <v>4.8029669313567203</v>
      </c>
      <c r="C793">
        <v>5.2451932906513301</v>
      </c>
      <c r="D793" s="1">
        <v>1.9673307544466699E-8</v>
      </c>
      <c r="F793">
        <v>6.9319630951707101</v>
      </c>
      <c r="G793">
        <v>1.29704193270666</v>
      </c>
    </row>
    <row r="794" spans="1:7" x14ac:dyDescent="0.3">
      <c r="A794">
        <v>793</v>
      </c>
      <c r="B794">
        <v>4.7974715452700396</v>
      </c>
      <c r="C794">
        <v>5.2502200689422702</v>
      </c>
      <c r="D794" s="1">
        <v>1.9698147579245102E-8</v>
      </c>
      <c r="F794">
        <v>6.9319630951707101</v>
      </c>
      <c r="G794">
        <v>1.29704193270666</v>
      </c>
    </row>
    <row r="795" spans="1:7" x14ac:dyDescent="0.3">
      <c r="A795">
        <v>794</v>
      </c>
      <c r="B795">
        <v>4.7919708981675901</v>
      </c>
      <c r="C795">
        <v>5.2552410897231701</v>
      </c>
      <c r="D795" s="1">
        <v>1.9722987614023501E-8</v>
      </c>
      <c r="F795">
        <v>6.9319630951707101</v>
      </c>
      <c r="G795">
        <v>1.29704193270666</v>
      </c>
    </row>
    <row r="796" spans="1:7" x14ac:dyDescent="0.3">
      <c r="A796">
        <v>795</v>
      </c>
      <c r="B796">
        <v>4.7864649960814996</v>
      </c>
      <c r="C796">
        <v>5.2602563474878696</v>
      </c>
      <c r="D796" s="1">
        <v>1.97478276488018E-8</v>
      </c>
      <c r="F796">
        <v>6.9319630951707101</v>
      </c>
      <c r="G796">
        <v>1.29704193270666</v>
      </c>
    </row>
    <row r="797" spans="1:7" x14ac:dyDescent="0.3">
      <c r="A797">
        <v>796</v>
      </c>
      <c r="B797">
        <v>4.7809538450496696</v>
      </c>
      <c r="C797">
        <v>5.2652658367365097</v>
      </c>
      <c r="D797" s="1">
        <v>1.97726676835802E-8</v>
      </c>
      <c r="F797">
        <v>6.9319630951707101</v>
      </c>
      <c r="G797">
        <v>1.29704193270666</v>
      </c>
    </row>
    <row r="798" spans="1:7" x14ac:dyDescent="0.3">
      <c r="A798">
        <v>797</v>
      </c>
      <c r="B798">
        <v>4.7754374511157502</v>
      </c>
      <c r="C798">
        <v>5.2702695519755904</v>
      </c>
      <c r="D798" s="1">
        <v>1.9797507718358599E-8</v>
      </c>
      <c r="F798">
        <v>6.9319630951707101</v>
      </c>
      <c r="G798">
        <v>1.29704193270666</v>
      </c>
    </row>
    <row r="799" spans="1:7" x14ac:dyDescent="0.3">
      <c r="A799">
        <v>798</v>
      </c>
      <c r="B799">
        <v>4.7699158203291496</v>
      </c>
      <c r="C799">
        <v>5.27526748771791</v>
      </c>
      <c r="D799" s="1">
        <v>1.9822347753136898E-8</v>
      </c>
      <c r="F799">
        <v>6.9319630951707101</v>
      </c>
      <c r="G799">
        <v>1.29704193270666</v>
      </c>
    </row>
    <row r="800" spans="1:7" x14ac:dyDescent="0.3">
      <c r="A800">
        <v>799</v>
      </c>
      <c r="B800">
        <v>4.7643889587450001</v>
      </c>
      <c r="C800">
        <v>5.2802596384826197</v>
      </c>
      <c r="D800" s="1">
        <v>1.9847187787915301E-8</v>
      </c>
      <c r="F800">
        <v>6.9319630951707101</v>
      </c>
      <c r="G800">
        <v>1.29704193270666</v>
      </c>
    </row>
    <row r="801" spans="1:7" x14ac:dyDescent="0.3">
      <c r="A801">
        <v>800</v>
      </c>
      <c r="B801">
        <v>4.7588568724242002</v>
      </c>
      <c r="C801">
        <v>5.2852459987952196</v>
      </c>
      <c r="D801" s="1">
        <v>1.98720278226937E-8</v>
      </c>
      <c r="F801">
        <v>6.9319630951707101</v>
      </c>
      <c r="G801">
        <v>1.29704193270666</v>
      </c>
    </row>
    <row r="802" spans="1:7" x14ac:dyDescent="0.3">
      <c r="A802">
        <v>801</v>
      </c>
      <c r="B802">
        <v>4.7533195674333397</v>
      </c>
      <c r="C802">
        <v>5.2902265631875602</v>
      </c>
      <c r="D802" s="1">
        <v>1.9896867857472E-8</v>
      </c>
      <c r="F802">
        <v>6.9319630951707101</v>
      </c>
      <c r="G802">
        <v>1.29704193270666</v>
      </c>
    </row>
    <row r="803" spans="1:7" x14ac:dyDescent="0.3">
      <c r="A803">
        <v>802</v>
      </c>
      <c r="B803">
        <v>4.7477770498447702</v>
      </c>
      <c r="C803">
        <v>5.2952013261978301</v>
      </c>
      <c r="D803" s="1">
        <v>1.9921707892250399E-8</v>
      </c>
      <c r="F803">
        <v>6.9319630951707101</v>
      </c>
      <c r="G803">
        <v>1.29704193270666</v>
      </c>
    </row>
    <row r="804" spans="1:7" x14ac:dyDescent="0.3">
      <c r="A804">
        <v>803</v>
      </c>
      <c r="B804">
        <v>4.7422293257365302</v>
      </c>
      <c r="C804">
        <v>5.3001702823705896</v>
      </c>
      <c r="D804" s="1">
        <v>1.9946547927028801E-8</v>
      </c>
      <c r="F804">
        <v>6.9319630951707101</v>
      </c>
      <c r="G804">
        <v>1.29704193270666</v>
      </c>
    </row>
    <row r="805" spans="1:7" x14ac:dyDescent="0.3">
      <c r="A805">
        <v>804</v>
      </c>
      <c r="B805">
        <v>4.7366764011923896</v>
      </c>
      <c r="C805">
        <v>5.3051334262567797</v>
      </c>
      <c r="D805" s="1">
        <v>1.9971387961807101E-8</v>
      </c>
      <c r="F805">
        <v>6.9319630951707101</v>
      </c>
      <c r="G805">
        <v>1.29704193270666</v>
      </c>
    </row>
    <row r="806" spans="1:7" x14ac:dyDescent="0.3">
      <c r="A806">
        <v>805</v>
      </c>
      <c r="B806">
        <v>4.7311182823018099</v>
      </c>
      <c r="C806">
        <v>5.3100907524137</v>
      </c>
      <c r="D806" s="1">
        <v>1.99962279965855E-8</v>
      </c>
      <c r="F806">
        <v>6.9319630951707101</v>
      </c>
      <c r="G806">
        <v>1.29704193270666</v>
      </c>
    </row>
    <row r="807" spans="1:7" x14ac:dyDescent="0.3">
      <c r="A807">
        <v>806</v>
      </c>
      <c r="B807">
        <v>4.7255549751599402</v>
      </c>
      <c r="C807">
        <v>5.3150422554050296</v>
      </c>
      <c r="D807" s="1">
        <v>2.0021068031363899E-8</v>
      </c>
      <c r="F807">
        <v>6.9319630951707101</v>
      </c>
      <c r="G807">
        <v>1.29704193270666</v>
      </c>
    </row>
    <row r="808" spans="1:7" x14ac:dyDescent="0.3">
      <c r="A808">
        <v>807</v>
      </c>
      <c r="B808">
        <v>4.7199864858676399</v>
      </c>
      <c r="C808">
        <v>5.3199879298008499</v>
      </c>
      <c r="D808" s="1">
        <v>2.0045908066142199E-8</v>
      </c>
      <c r="F808">
        <v>6.9319630951707101</v>
      </c>
      <c r="G808">
        <v>1.29704193270666</v>
      </c>
    </row>
    <row r="809" spans="1:7" x14ac:dyDescent="0.3">
      <c r="A809">
        <v>808</v>
      </c>
      <c r="B809">
        <v>4.7144128205314297</v>
      </c>
      <c r="C809">
        <v>5.3249277701776201</v>
      </c>
      <c r="D809" s="1">
        <v>2.0070748100920601E-8</v>
      </c>
      <c r="F809">
        <v>6.9319630951707101</v>
      </c>
      <c r="G809">
        <v>1.29704193270666</v>
      </c>
    </row>
    <row r="810" spans="1:7" x14ac:dyDescent="0.3">
      <c r="A810">
        <v>809</v>
      </c>
      <c r="B810">
        <v>4.7088339852635297</v>
      </c>
      <c r="C810">
        <v>5.3298617711181899</v>
      </c>
      <c r="D810" s="1">
        <v>2.0095588135699E-8</v>
      </c>
      <c r="F810">
        <v>6.9319630951707101</v>
      </c>
      <c r="G810">
        <v>1.29704193270666</v>
      </c>
    </row>
    <row r="811" spans="1:7" x14ac:dyDescent="0.3">
      <c r="A811">
        <v>810</v>
      </c>
      <c r="B811">
        <v>4.7032499861818096</v>
      </c>
      <c r="C811">
        <v>5.33478992721182</v>
      </c>
      <c r="D811" s="1">
        <v>2.01204281704773E-8</v>
      </c>
      <c r="F811">
        <v>6.9319630951707101</v>
      </c>
      <c r="G811">
        <v>1.29704193270666</v>
      </c>
    </row>
    <row r="812" spans="1:7" x14ac:dyDescent="0.3">
      <c r="A812">
        <v>811</v>
      </c>
      <c r="B812">
        <v>4.6976608294098101</v>
      </c>
      <c r="C812">
        <v>5.3397122330542004</v>
      </c>
      <c r="D812" s="1">
        <v>2.0145268205255699E-8</v>
      </c>
      <c r="F812">
        <v>6.9319630951707101</v>
      </c>
      <c r="G812">
        <v>1.29704193270666</v>
      </c>
    </row>
    <row r="813" spans="1:7" x14ac:dyDescent="0.3">
      <c r="A813">
        <v>812</v>
      </c>
      <c r="B813">
        <v>4.6920665210767201</v>
      </c>
      <c r="C813">
        <v>5.3446286832474099</v>
      </c>
      <c r="D813" s="1">
        <v>2.0170108240034098E-8</v>
      </c>
      <c r="F813">
        <v>6.9319630951707101</v>
      </c>
      <c r="G813">
        <v>1.29704193270666</v>
      </c>
    </row>
    <row r="814" spans="1:7" x14ac:dyDescent="0.3">
      <c r="A814">
        <v>813</v>
      </c>
      <c r="B814">
        <v>4.6864670673173903</v>
      </c>
      <c r="C814">
        <v>5.3495392723999604</v>
      </c>
      <c r="D814" s="1">
        <v>2.0194948274812402E-8</v>
      </c>
      <c r="F814">
        <v>6.9319630951707101</v>
      </c>
      <c r="G814">
        <v>1.29704193270666</v>
      </c>
    </row>
    <row r="815" spans="1:7" x14ac:dyDescent="0.3">
      <c r="A815">
        <v>814</v>
      </c>
      <c r="B815">
        <v>4.6808624742723097</v>
      </c>
      <c r="C815">
        <v>5.3544439951267799</v>
      </c>
      <c r="D815" s="1">
        <v>2.0219788309590801E-8</v>
      </c>
      <c r="F815">
        <v>6.9319630951707101</v>
      </c>
      <c r="G815">
        <v>1.29704193270666</v>
      </c>
    </row>
    <row r="816" spans="1:7" x14ac:dyDescent="0.3">
      <c r="A816">
        <v>815</v>
      </c>
      <c r="B816">
        <v>4.6752527480876003</v>
      </c>
      <c r="C816">
        <v>5.3593428460492403</v>
      </c>
      <c r="D816" s="1">
        <v>2.02446283443692E-8</v>
      </c>
      <c r="F816">
        <v>6.9319630951707101</v>
      </c>
      <c r="G816">
        <v>1.29704193270666</v>
      </c>
    </row>
    <row r="817" spans="1:7" x14ac:dyDescent="0.3">
      <c r="A817">
        <v>816</v>
      </c>
      <c r="B817">
        <v>4.6696378949150201</v>
      </c>
      <c r="C817">
        <v>5.3642358197951703</v>
      </c>
      <c r="D817" s="1">
        <v>2.02694683791475E-8</v>
      </c>
      <c r="F817">
        <v>6.9319630951707101</v>
      </c>
      <c r="G817">
        <v>1.29704193270666</v>
      </c>
    </row>
    <row r="818" spans="1:7" x14ac:dyDescent="0.3">
      <c r="A818">
        <v>817</v>
      </c>
      <c r="B818">
        <v>4.6640179209119399</v>
      </c>
      <c r="C818">
        <v>5.3691229109987999</v>
      </c>
      <c r="D818" s="1">
        <v>2.0294308413925899E-8</v>
      </c>
      <c r="F818">
        <v>6.9319630951707101</v>
      </c>
      <c r="G818">
        <v>1.29704193270666</v>
      </c>
    </row>
    <row r="819" spans="1:7" x14ac:dyDescent="0.3">
      <c r="A819">
        <v>818</v>
      </c>
      <c r="B819">
        <v>4.6583928322413497</v>
      </c>
      <c r="C819">
        <v>5.3740041143008401</v>
      </c>
      <c r="D819" s="1">
        <v>2.0319148448704301E-8</v>
      </c>
      <c r="F819">
        <v>6.9319630951707101</v>
      </c>
      <c r="G819">
        <v>1.29704193270666</v>
      </c>
    </row>
    <row r="820" spans="1:7" x14ac:dyDescent="0.3">
      <c r="A820">
        <v>819</v>
      </c>
      <c r="B820">
        <v>4.6527626350718396</v>
      </c>
      <c r="C820">
        <v>5.3788794243484599</v>
      </c>
      <c r="D820" s="1">
        <v>2.0343988483482601E-8</v>
      </c>
      <c r="F820">
        <v>6.9319630951707101</v>
      </c>
      <c r="G820">
        <v>1.29704193270666</v>
      </c>
    </row>
    <row r="821" spans="1:7" x14ac:dyDescent="0.3">
      <c r="A821">
        <v>820</v>
      </c>
      <c r="B821">
        <v>4.6471273355776299</v>
      </c>
      <c r="C821">
        <v>5.3837488357952896</v>
      </c>
      <c r="D821" s="1">
        <v>2.0368828518261E-8</v>
      </c>
      <c r="F821">
        <v>6.9319630951707101</v>
      </c>
      <c r="G821">
        <v>1.29704193270666</v>
      </c>
    </row>
    <row r="822" spans="1:7" x14ac:dyDescent="0.3">
      <c r="A822">
        <v>821</v>
      </c>
      <c r="B822">
        <v>4.6414869399384999</v>
      </c>
      <c r="C822">
        <v>5.3886123433013999</v>
      </c>
      <c r="D822" s="1">
        <v>2.0393668553039399E-8</v>
      </c>
      <c r="F822">
        <v>6.9319630951707101</v>
      </c>
      <c r="G822">
        <v>1.29704193270666</v>
      </c>
    </row>
    <row r="823" spans="1:7" x14ac:dyDescent="0.3">
      <c r="A823">
        <v>822</v>
      </c>
      <c r="B823">
        <v>4.6358414543398503</v>
      </c>
      <c r="C823">
        <v>5.3934699415333798</v>
      </c>
      <c r="D823" s="1">
        <v>2.0418508587817699E-8</v>
      </c>
      <c r="F823">
        <v>6.9319630951707101</v>
      </c>
      <c r="G823">
        <v>1.29704193270666</v>
      </c>
    </row>
    <row r="824" spans="1:7" x14ac:dyDescent="0.3">
      <c r="A824">
        <v>823</v>
      </c>
      <c r="B824">
        <v>4.6301908849726301</v>
      </c>
      <c r="C824">
        <v>5.3983216251642796</v>
      </c>
      <c r="D824" s="1">
        <v>2.0443348622596101E-8</v>
      </c>
      <c r="F824">
        <v>6.9319630951707101</v>
      </c>
      <c r="G824">
        <v>1.29704193270666</v>
      </c>
    </row>
    <row r="825" spans="1:7" x14ac:dyDescent="0.3">
      <c r="A825">
        <v>824</v>
      </c>
      <c r="B825">
        <v>4.6245352380333999</v>
      </c>
      <c r="C825">
        <v>5.4031673888736096</v>
      </c>
      <c r="D825" s="1">
        <v>2.04681886573745E-8</v>
      </c>
      <c r="F825">
        <v>6.9319630951707101</v>
      </c>
      <c r="G825">
        <v>1.29704193270666</v>
      </c>
    </row>
    <row r="826" spans="1:7" x14ac:dyDescent="0.3">
      <c r="A826">
        <v>825</v>
      </c>
      <c r="B826">
        <v>4.61887451972426</v>
      </c>
      <c r="C826">
        <v>5.4080072273474196</v>
      </c>
      <c r="D826" s="1">
        <v>2.0493028692152899E-8</v>
      </c>
      <c r="F826">
        <v>6.9319630951707101</v>
      </c>
      <c r="G826">
        <v>1.29704193270666</v>
      </c>
    </row>
    <row r="827" spans="1:7" x14ac:dyDescent="0.3">
      <c r="A827">
        <v>826</v>
      </c>
      <c r="B827">
        <v>4.61320873625289</v>
      </c>
      <c r="C827">
        <v>5.4128411352782102</v>
      </c>
      <c r="D827" s="1">
        <v>2.0517868726931199E-8</v>
      </c>
      <c r="F827">
        <v>6.9319630951707101</v>
      </c>
      <c r="G827">
        <v>1.29704193270666</v>
      </c>
    </row>
    <row r="828" spans="1:7" x14ac:dyDescent="0.3">
      <c r="A828">
        <v>827</v>
      </c>
      <c r="B828">
        <v>4.6075378938325002</v>
      </c>
      <c r="C828">
        <v>5.4176691073650298</v>
      </c>
      <c r="D828" s="1">
        <v>2.0542708761709602E-8</v>
      </c>
      <c r="F828">
        <v>6.9319630951707101</v>
      </c>
      <c r="G828">
        <v>1.29704193270666</v>
      </c>
    </row>
    <row r="829" spans="1:7" x14ac:dyDescent="0.3">
      <c r="A829">
        <v>828</v>
      </c>
      <c r="B829">
        <v>4.6018619986818798</v>
      </c>
      <c r="C829">
        <v>5.4224911383134096</v>
      </c>
      <c r="D829" s="1">
        <v>2.0567548796488001E-8</v>
      </c>
      <c r="F829">
        <v>6.9319630951707101</v>
      </c>
      <c r="G829">
        <v>1.29704193270666</v>
      </c>
    </row>
    <row r="830" spans="1:7" x14ac:dyDescent="0.3">
      <c r="A830">
        <v>829</v>
      </c>
      <c r="B830">
        <v>4.5961810570253396</v>
      </c>
      <c r="C830">
        <v>5.4273072228353998</v>
      </c>
      <c r="D830" s="1">
        <v>2.05923888312663E-8</v>
      </c>
      <c r="F830">
        <v>6.9319630951707101</v>
      </c>
      <c r="G830">
        <v>1.29704193270666</v>
      </c>
    </row>
    <row r="831" spans="1:7" x14ac:dyDescent="0.3">
      <c r="A831">
        <v>830</v>
      </c>
      <c r="B831">
        <v>4.59049507509273</v>
      </c>
      <c r="C831">
        <v>5.4321173556495701</v>
      </c>
      <c r="D831" s="1">
        <v>2.06172288660447E-8</v>
      </c>
      <c r="F831">
        <v>6.9319630951707101</v>
      </c>
      <c r="G831">
        <v>1.29704193270666</v>
      </c>
    </row>
    <row r="832" spans="1:7" x14ac:dyDescent="0.3">
      <c r="A832">
        <v>831</v>
      </c>
      <c r="B832">
        <v>4.5848040591194303</v>
      </c>
      <c r="C832">
        <v>5.43692153148102</v>
      </c>
      <c r="D832" s="1">
        <v>2.0642068900823099E-8</v>
      </c>
      <c r="F832">
        <v>6.9319630951707101</v>
      </c>
      <c r="G832">
        <v>1.29704193270666</v>
      </c>
    </row>
    <row r="833" spans="1:7" x14ac:dyDescent="0.3">
      <c r="A833">
        <v>832</v>
      </c>
      <c r="B833">
        <v>4.5791080153463204</v>
      </c>
      <c r="C833">
        <v>5.4417197450613903</v>
      </c>
      <c r="D833" s="1">
        <v>2.0666908935601398E-8</v>
      </c>
      <c r="F833">
        <v>6.9319630951707101</v>
      </c>
      <c r="G833">
        <v>1.29704193270666</v>
      </c>
    </row>
    <row r="834" spans="1:7" x14ac:dyDescent="0.3">
      <c r="A834">
        <v>833</v>
      </c>
      <c r="B834">
        <v>4.5734069500198302</v>
      </c>
      <c r="C834">
        <v>5.4465119911288404</v>
      </c>
      <c r="D834" s="1">
        <v>2.0691748970379801E-8</v>
      </c>
      <c r="F834">
        <v>6.9319630951707101</v>
      </c>
      <c r="G834">
        <v>1.29704193270666</v>
      </c>
    </row>
    <row r="835" spans="1:7" x14ac:dyDescent="0.3">
      <c r="A835">
        <v>834</v>
      </c>
      <c r="B835">
        <v>4.5677008693918602</v>
      </c>
      <c r="C835">
        <v>5.4512982644280896</v>
      </c>
      <c r="D835" s="1">
        <v>2.07165890051582E-8</v>
      </c>
      <c r="F835">
        <v>6.9319630951707101</v>
      </c>
      <c r="G835">
        <v>1.29704193270666</v>
      </c>
    </row>
    <row r="836" spans="1:7" x14ac:dyDescent="0.3">
      <c r="A836">
        <v>835</v>
      </c>
      <c r="B836">
        <v>4.5619897797198501</v>
      </c>
      <c r="C836">
        <v>5.4560785597104102</v>
      </c>
      <c r="D836" s="1">
        <v>2.07414290399365E-8</v>
      </c>
      <c r="F836">
        <v>6.9319630951707101</v>
      </c>
      <c r="G836">
        <v>1.29704193270666</v>
      </c>
    </row>
    <row r="837" spans="1:7" x14ac:dyDescent="0.3">
      <c r="A837">
        <v>836</v>
      </c>
      <c r="B837">
        <v>4.5562736872666898</v>
      </c>
      <c r="C837">
        <v>5.4608528717336</v>
      </c>
      <c r="D837" s="1">
        <v>2.0766269074714899E-8</v>
      </c>
      <c r="F837">
        <v>6.9319630951707101</v>
      </c>
      <c r="G837">
        <v>1.29704193270666</v>
      </c>
    </row>
    <row r="838" spans="1:7" x14ac:dyDescent="0.3">
      <c r="A838">
        <v>837</v>
      </c>
      <c r="B838">
        <v>4.5505525983007802</v>
      </c>
      <c r="C838">
        <v>5.4656211952620701</v>
      </c>
      <c r="D838" s="1">
        <v>2.0791109109493301E-8</v>
      </c>
      <c r="F838">
        <v>6.9319630951707101</v>
      </c>
      <c r="G838">
        <v>1.29704193270666</v>
      </c>
    </row>
    <row r="839" spans="1:7" x14ac:dyDescent="0.3">
      <c r="A839">
        <v>838</v>
      </c>
      <c r="B839">
        <v>4.5448265190960004</v>
      </c>
      <c r="C839">
        <v>5.4703835250667501</v>
      </c>
      <c r="D839" s="1">
        <v>2.0815949144271601E-8</v>
      </c>
      <c r="F839">
        <v>6.9319630951707101</v>
      </c>
      <c r="G839">
        <v>1.29704193270666</v>
      </c>
    </row>
    <row r="840" spans="1:7" x14ac:dyDescent="0.3">
      <c r="A840">
        <v>839</v>
      </c>
      <c r="B840">
        <v>4.5390954559316903</v>
      </c>
      <c r="C840">
        <v>5.4751398559251596</v>
      </c>
      <c r="D840" s="1">
        <v>2.084078917905E-8</v>
      </c>
      <c r="F840">
        <v>6.9319630951707101</v>
      </c>
      <c r="G840">
        <v>1.29704193270666</v>
      </c>
    </row>
    <row r="841" spans="1:7" x14ac:dyDescent="0.3">
      <c r="A841">
        <v>840</v>
      </c>
      <c r="B841">
        <v>4.5333594150926801</v>
      </c>
      <c r="C841">
        <v>5.4798901826214097</v>
      </c>
      <c r="D841" s="1">
        <v>2.0865629213828399E-8</v>
      </c>
      <c r="F841">
        <v>6.9319630951707101</v>
      </c>
      <c r="G841">
        <v>1.29704193270666</v>
      </c>
    </row>
    <row r="842" spans="1:7" x14ac:dyDescent="0.3">
      <c r="A842">
        <v>841</v>
      </c>
      <c r="B842">
        <v>4.5276184028692201</v>
      </c>
      <c r="C842">
        <v>5.4846344999461802</v>
      </c>
      <c r="D842" s="1">
        <v>2.0890469248606699E-8</v>
      </c>
      <c r="F842">
        <v>6.9319630951707101</v>
      </c>
      <c r="G842">
        <v>1.29704193270666</v>
      </c>
    </row>
    <row r="843" spans="1:7" x14ac:dyDescent="0.3">
      <c r="A843">
        <v>842</v>
      </c>
      <c r="B843">
        <v>4.5218724255570599</v>
      </c>
      <c r="C843">
        <v>5.4893728026967397</v>
      </c>
      <c r="D843" s="1">
        <v>2.0915309283385101E-8</v>
      </c>
      <c r="F843">
        <v>6.9319630951707101</v>
      </c>
      <c r="G843">
        <v>1.29704193270666</v>
      </c>
    </row>
    <row r="844" spans="1:7" x14ac:dyDescent="0.3">
      <c r="A844">
        <v>843</v>
      </c>
      <c r="B844">
        <v>4.5161214894573396</v>
      </c>
      <c r="C844">
        <v>5.4941050856769698</v>
      </c>
      <c r="D844" s="1">
        <v>2.09401493181635E-8</v>
      </c>
      <c r="F844">
        <v>6.9319630951707101</v>
      </c>
      <c r="G844">
        <v>1.29704193270666</v>
      </c>
    </row>
    <row r="845" spans="1:7" x14ac:dyDescent="0.3">
      <c r="A845">
        <v>844</v>
      </c>
      <c r="B845">
        <v>4.5103656008766899</v>
      </c>
      <c r="C845">
        <v>5.4988313436973302</v>
      </c>
      <c r="D845" s="1">
        <v>2.09649893529418E-8</v>
      </c>
      <c r="F845">
        <v>6.9319630951707101</v>
      </c>
      <c r="G845">
        <v>1.29704193270666</v>
      </c>
    </row>
    <row r="846" spans="1:7" x14ac:dyDescent="0.3">
      <c r="A846">
        <v>845</v>
      </c>
      <c r="B846">
        <v>4.5046047661271302</v>
      </c>
      <c r="C846">
        <v>5.5035515715749099</v>
      </c>
      <c r="D846" s="1">
        <v>2.0989829387720199E-8</v>
      </c>
      <c r="F846">
        <v>6.9319630951707101</v>
      </c>
      <c r="G846">
        <v>1.29704193270666</v>
      </c>
    </row>
    <row r="847" spans="1:7" x14ac:dyDescent="0.3">
      <c r="A847">
        <v>846</v>
      </c>
      <c r="B847">
        <v>4.4988389915261404</v>
      </c>
      <c r="C847">
        <v>5.5082657641333901</v>
      </c>
      <c r="D847" s="1">
        <v>2.1014669422498598E-8</v>
      </c>
      <c r="F847">
        <v>6.9319630951707101</v>
      </c>
      <c r="G847">
        <v>1.29704193270666</v>
      </c>
    </row>
    <row r="848" spans="1:7" x14ac:dyDescent="0.3">
      <c r="A848">
        <v>847</v>
      </c>
      <c r="B848">
        <v>4.49306828339658</v>
      </c>
      <c r="C848">
        <v>5.51297391620309</v>
      </c>
      <c r="D848" s="1">
        <v>2.1039509457276902E-8</v>
      </c>
      <c r="F848">
        <v>6.9319630951707101</v>
      </c>
      <c r="G848">
        <v>1.29704193270666</v>
      </c>
    </row>
    <row r="849" spans="1:7" x14ac:dyDescent="0.3">
      <c r="A849">
        <v>848</v>
      </c>
      <c r="B849">
        <v>4.4872926480667497</v>
      </c>
      <c r="C849">
        <v>5.5176760226209396</v>
      </c>
      <c r="D849" s="1">
        <v>2.1064349492055301E-8</v>
      </c>
      <c r="F849">
        <v>6.9319630951707101</v>
      </c>
      <c r="G849">
        <v>1.29704193270666</v>
      </c>
    </row>
    <row r="850" spans="1:7" x14ac:dyDescent="0.3">
      <c r="A850">
        <v>849</v>
      </c>
      <c r="B850">
        <v>4.4815120918703402</v>
      </c>
      <c r="C850">
        <v>5.5223720782305001</v>
      </c>
      <c r="D850" s="1">
        <v>2.10891895268337E-8</v>
      </c>
      <c r="F850">
        <v>6.9319630951707101</v>
      </c>
      <c r="G850">
        <v>1.29704193270666</v>
      </c>
    </row>
    <row r="851" spans="1:7" x14ac:dyDescent="0.3">
      <c r="A851">
        <v>850</v>
      </c>
      <c r="B851">
        <v>4.4757266211464399</v>
      </c>
      <c r="C851">
        <v>5.5270620778819701</v>
      </c>
      <c r="D851" s="1">
        <v>2.1114029561611999E-8</v>
      </c>
      <c r="F851">
        <v>6.9319630951707101</v>
      </c>
      <c r="G851">
        <v>1.29704193270666</v>
      </c>
    </row>
    <row r="852" spans="1:7" x14ac:dyDescent="0.3">
      <c r="A852">
        <v>851</v>
      </c>
      <c r="B852">
        <v>4.4699362422395197</v>
      </c>
      <c r="C852">
        <v>5.5317460164321997</v>
      </c>
      <c r="D852" s="1">
        <v>2.1138869596390399E-8</v>
      </c>
      <c r="F852">
        <v>6.9319630951707101</v>
      </c>
      <c r="G852">
        <v>1.29704193270666</v>
      </c>
    </row>
    <row r="853" spans="1:7" x14ac:dyDescent="0.3">
      <c r="A853">
        <v>852</v>
      </c>
      <c r="B853">
        <v>4.46414096149946</v>
      </c>
      <c r="C853">
        <v>5.53642388874467</v>
      </c>
      <c r="D853" s="1">
        <v>2.1163709631168801E-8</v>
      </c>
      <c r="F853">
        <v>6.9319630951707101</v>
      </c>
      <c r="G853">
        <v>1.29704193270666</v>
      </c>
    </row>
    <row r="854" spans="1:7" x14ac:dyDescent="0.3">
      <c r="A854">
        <v>853</v>
      </c>
      <c r="B854">
        <v>4.4583407852814698</v>
      </c>
      <c r="C854">
        <v>5.5410956896895103</v>
      </c>
      <c r="D854" s="1">
        <v>2.1188549665947101E-8</v>
      </c>
      <c r="F854">
        <v>6.9319630951707101</v>
      </c>
      <c r="G854">
        <v>1.29704193270666</v>
      </c>
    </row>
    <row r="855" spans="1:7" x14ac:dyDescent="0.3">
      <c r="A855">
        <v>854</v>
      </c>
      <c r="B855">
        <v>4.4525357199461801</v>
      </c>
      <c r="C855">
        <v>5.5457614141435299</v>
      </c>
      <c r="D855" s="1">
        <v>2.12133897007255E-8</v>
      </c>
      <c r="F855">
        <v>6.9319630951707101</v>
      </c>
      <c r="G855">
        <v>1.29704193270666</v>
      </c>
    </row>
    <row r="856" spans="1:7" x14ac:dyDescent="0.3">
      <c r="A856">
        <v>855</v>
      </c>
      <c r="B856">
        <v>4.4467257718595299</v>
      </c>
      <c r="C856">
        <v>5.5504210569902002</v>
      </c>
      <c r="D856" s="1">
        <v>2.1238229735503899E-8</v>
      </c>
      <c r="F856">
        <v>6.9319630951707101</v>
      </c>
      <c r="G856">
        <v>1.29704193270666</v>
      </c>
    </row>
    <row r="857" spans="1:7" x14ac:dyDescent="0.3">
      <c r="A857">
        <v>856</v>
      </c>
      <c r="B857">
        <v>4.4409109473928599</v>
      </c>
      <c r="C857">
        <v>5.55507461311963</v>
      </c>
      <c r="D857" s="1">
        <v>2.1263069770282199E-8</v>
      </c>
      <c r="F857">
        <v>6.9319630951707101</v>
      </c>
      <c r="G857">
        <v>1.29704193270666</v>
      </c>
    </row>
    <row r="858" spans="1:7" x14ac:dyDescent="0.3">
      <c r="A858">
        <v>857</v>
      </c>
      <c r="B858">
        <v>4.4350912529228301</v>
      </c>
      <c r="C858">
        <v>5.5597220774286296</v>
      </c>
      <c r="D858" s="1">
        <v>2.1287909805060601E-8</v>
      </c>
      <c r="F858">
        <v>6.9319630951707101</v>
      </c>
      <c r="G858">
        <v>1.29704193270666</v>
      </c>
    </row>
    <row r="859" spans="1:7" x14ac:dyDescent="0.3">
      <c r="A859">
        <v>858</v>
      </c>
      <c r="B859">
        <v>4.4292666948314503</v>
      </c>
      <c r="C859">
        <v>5.5643634448206898</v>
      </c>
      <c r="D859" s="1">
        <v>2.1312749839839E-8</v>
      </c>
      <c r="F859">
        <v>6.9319630951707101</v>
      </c>
      <c r="G859">
        <v>1.29704193270666</v>
      </c>
    </row>
    <row r="860" spans="1:7" x14ac:dyDescent="0.3">
      <c r="A860">
        <v>859</v>
      </c>
      <c r="B860">
        <v>4.4234372795060697</v>
      </c>
      <c r="C860">
        <v>5.5689987102059799</v>
      </c>
      <c r="D860" s="1">
        <v>2.13375898746173E-8</v>
      </c>
      <c r="F860">
        <v>6.9319630951707101</v>
      </c>
      <c r="G860">
        <v>1.29704193270666</v>
      </c>
    </row>
    <row r="861" spans="1:7" x14ac:dyDescent="0.3">
      <c r="A861">
        <v>860</v>
      </c>
      <c r="B861">
        <v>4.41760301333934</v>
      </c>
      <c r="C861">
        <v>5.5736278685013696</v>
      </c>
      <c r="D861" s="1">
        <v>2.1362429909395699E-8</v>
      </c>
      <c r="F861">
        <v>6.9319630951707101</v>
      </c>
      <c r="G861">
        <v>1.29704193270666</v>
      </c>
    </row>
    <row r="862" spans="1:7" x14ac:dyDescent="0.3">
      <c r="A862">
        <v>861</v>
      </c>
      <c r="B862">
        <v>4.4117639027292599</v>
      </c>
      <c r="C862">
        <v>5.5782509146304102</v>
      </c>
      <c r="D862" s="1">
        <v>2.1387269944174101E-8</v>
      </c>
      <c r="F862">
        <v>6.9319630951707101</v>
      </c>
      <c r="G862">
        <v>1.29704193270666</v>
      </c>
    </row>
    <row r="863" spans="1:7" x14ac:dyDescent="0.3">
      <c r="A863">
        <v>862</v>
      </c>
      <c r="B863">
        <v>4.4059199540791401</v>
      </c>
      <c r="C863">
        <v>5.5828678435233599</v>
      </c>
      <c r="D863" s="1">
        <v>2.1412109978952401E-8</v>
      </c>
      <c r="F863">
        <v>6.9319630951707101</v>
      </c>
      <c r="G863">
        <v>1.29704193270666</v>
      </c>
    </row>
    <row r="864" spans="1:7" x14ac:dyDescent="0.3">
      <c r="A864">
        <v>863</v>
      </c>
      <c r="B864">
        <v>4.40007117379756</v>
      </c>
      <c r="C864">
        <v>5.5874786501172098</v>
      </c>
      <c r="D864" s="1">
        <v>2.14369500137308E-8</v>
      </c>
      <c r="F864">
        <v>6.9319630951707101</v>
      </c>
      <c r="G864">
        <v>1.29704193270666</v>
      </c>
    </row>
    <row r="865" spans="1:7" x14ac:dyDescent="0.3">
      <c r="A865">
        <v>864</v>
      </c>
      <c r="B865">
        <v>4.3942175682984503</v>
      </c>
      <c r="C865">
        <v>5.5920833293556296</v>
      </c>
      <c r="D865" s="1">
        <v>2.1461790048509199E-8</v>
      </c>
      <c r="F865">
        <v>6.9319630951707101</v>
      </c>
      <c r="G865">
        <v>1.29704193270666</v>
      </c>
    </row>
    <row r="866" spans="1:7" x14ac:dyDescent="0.3">
      <c r="A866">
        <v>865</v>
      </c>
      <c r="B866">
        <v>4.3883591440009999</v>
      </c>
      <c r="C866">
        <v>5.59668187618903</v>
      </c>
      <c r="D866" s="1">
        <v>2.1486630083287499E-8</v>
      </c>
      <c r="F866">
        <v>6.9319630951707101</v>
      </c>
      <c r="G866">
        <v>1.29704193270666</v>
      </c>
    </row>
    <row r="867" spans="1:7" x14ac:dyDescent="0.3">
      <c r="A867">
        <v>866</v>
      </c>
      <c r="B867">
        <v>4.3824959073296803</v>
      </c>
      <c r="C867">
        <v>5.6012742855745303</v>
      </c>
      <c r="D867" s="1">
        <v>2.1511470118065898E-8</v>
      </c>
      <c r="F867">
        <v>6.9319630951707101</v>
      </c>
      <c r="G867">
        <v>1.29704193270666</v>
      </c>
    </row>
    <row r="868" spans="1:7" x14ac:dyDescent="0.3">
      <c r="A868">
        <v>867</v>
      </c>
      <c r="B868">
        <v>4.3766278647142602</v>
      </c>
      <c r="C868">
        <v>5.6058605524759999</v>
      </c>
      <c r="D868" s="1">
        <v>2.1536310152844301E-8</v>
      </c>
      <c r="F868">
        <v>6.9319630951707101</v>
      </c>
      <c r="G868">
        <v>1.29704193270666</v>
      </c>
    </row>
    <row r="869" spans="1:7" x14ac:dyDescent="0.3">
      <c r="A869">
        <v>868</v>
      </c>
      <c r="B869">
        <v>4.37075502258977</v>
      </c>
      <c r="C869">
        <v>5.6104406718640396</v>
      </c>
      <c r="D869" s="1">
        <v>2.1561150187622601E-8</v>
      </c>
      <c r="F869">
        <v>6.9319630951707101</v>
      </c>
      <c r="G869">
        <v>1.29704193270666</v>
      </c>
    </row>
    <row r="870" spans="1:7" x14ac:dyDescent="0.3">
      <c r="A870">
        <v>869</v>
      </c>
      <c r="B870">
        <v>4.3648773873964801</v>
      </c>
      <c r="C870">
        <v>5.6150146387159801</v>
      </c>
      <c r="D870" s="1">
        <v>2.1585990222401E-8</v>
      </c>
      <c r="F870">
        <v>6.9319630951707101</v>
      </c>
      <c r="G870">
        <v>1.29704193270666</v>
      </c>
    </row>
    <row r="871" spans="1:7" x14ac:dyDescent="0.3">
      <c r="A871">
        <v>870</v>
      </c>
      <c r="B871">
        <v>4.3589949655799698</v>
      </c>
      <c r="C871">
        <v>5.6195824480159002</v>
      </c>
      <c r="D871" s="1">
        <v>2.1610830257179399E-8</v>
      </c>
      <c r="F871">
        <v>6.9319630951707101</v>
      </c>
      <c r="G871">
        <v>1.29704193270666</v>
      </c>
    </row>
    <row r="872" spans="1:7" x14ac:dyDescent="0.3">
      <c r="A872">
        <v>871</v>
      </c>
      <c r="B872">
        <v>4.3531077635910096</v>
      </c>
      <c r="C872">
        <v>5.6241440947546497</v>
      </c>
      <c r="D872" s="1">
        <v>2.1635670291957699E-8</v>
      </c>
      <c r="F872">
        <v>6.9319630951707101</v>
      </c>
      <c r="G872">
        <v>1.29704193270666</v>
      </c>
    </row>
    <row r="873" spans="1:7" x14ac:dyDescent="0.3">
      <c r="A873">
        <v>872</v>
      </c>
      <c r="B873">
        <v>4.3472157878856397</v>
      </c>
      <c r="C873">
        <v>5.6286995739298202</v>
      </c>
      <c r="D873" s="1">
        <v>2.1660510326736101E-8</v>
      </c>
      <c r="F873">
        <v>6.9319630951707101</v>
      </c>
      <c r="G873">
        <v>1.29704193270666</v>
      </c>
    </row>
    <row r="874" spans="1:7" x14ac:dyDescent="0.3">
      <c r="A874">
        <v>873</v>
      </c>
      <c r="B874">
        <v>4.3413190449251502</v>
      </c>
      <c r="C874">
        <v>5.6332488805457599</v>
      </c>
      <c r="D874" s="1">
        <v>2.16853503615145E-8</v>
      </c>
      <c r="F874">
        <v>6.9319630951707101</v>
      </c>
      <c r="G874">
        <v>1.29704193270666</v>
      </c>
    </row>
    <row r="875" spans="1:7" x14ac:dyDescent="0.3">
      <c r="A875">
        <v>874</v>
      </c>
      <c r="B875">
        <v>4.3354175411760396</v>
      </c>
      <c r="C875">
        <v>5.6377920096136096</v>
      </c>
      <c r="D875" s="1">
        <v>2.17101903962928E-8</v>
      </c>
      <c r="F875">
        <v>6.9319630951707101</v>
      </c>
      <c r="G875">
        <v>1.29704193270666</v>
      </c>
    </row>
    <row r="876" spans="1:7" x14ac:dyDescent="0.3">
      <c r="A876">
        <v>875</v>
      </c>
      <c r="B876">
        <v>4.32951128311002</v>
      </c>
      <c r="C876">
        <v>5.6423289561512604</v>
      </c>
      <c r="D876" s="1">
        <v>2.1735030431071199E-8</v>
      </c>
      <c r="F876">
        <v>6.9319630951707101</v>
      </c>
      <c r="G876">
        <v>1.29704193270666</v>
      </c>
    </row>
    <row r="877" spans="1:7" x14ac:dyDescent="0.3">
      <c r="A877">
        <v>876</v>
      </c>
      <c r="B877">
        <v>4.3236002772040303</v>
      </c>
      <c r="C877">
        <v>5.6468597151833997</v>
      </c>
      <c r="D877" s="1">
        <v>2.1759870465849601E-8</v>
      </c>
      <c r="F877">
        <v>6.9319630951707101</v>
      </c>
      <c r="G877">
        <v>1.29704193270666</v>
      </c>
    </row>
    <row r="878" spans="1:7" x14ac:dyDescent="0.3">
      <c r="A878">
        <v>877</v>
      </c>
      <c r="B878">
        <v>4.3176845299402196</v>
      </c>
      <c r="C878">
        <v>5.6513842817414996</v>
      </c>
      <c r="D878" s="1">
        <v>2.1784710500627901E-8</v>
      </c>
      <c r="F878">
        <v>6.9319630951707101</v>
      </c>
      <c r="G878">
        <v>1.29704193270666</v>
      </c>
    </row>
    <row r="879" spans="1:7" x14ac:dyDescent="0.3">
      <c r="A879">
        <v>878</v>
      </c>
      <c r="B879">
        <v>4.3117640478059203</v>
      </c>
      <c r="C879">
        <v>5.6559026508638004</v>
      </c>
      <c r="D879" s="1">
        <v>2.18095505354063E-8</v>
      </c>
      <c r="F879">
        <v>6.9319630951707101</v>
      </c>
      <c r="G879">
        <v>1.29704193270666</v>
      </c>
    </row>
    <row r="880" spans="1:7" x14ac:dyDescent="0.3">
      <c r="A880">
        <v>879</v>
      </c>
      <c r="B880">
        <v>4.3058388372936802</v>
      </c>
      <c r="C880">
        <v>5.6604148175953801</v>
      </c>
      <c r="D880" s="1">
        <v>2.1834390570184699E-8</v>
      </c>
      <c r="F880">
        <v>6.9319630951707101</v>
      </c>
      <c r="G880">
        <v>1.29704193270666</v>
      </c>
    </row>
    <row r="881" spans="1:7" x14ac:dyDescent="0.3">
      <c r="A881">
        <v>880</v>
      </c>
      <c r="B881">
        <v>4.2999089049012102</v>
      </c>
      <c r="C881">
        <v>5.6649207769880796</v>
      </c>
      <c r="D881" s="1">
        <v>2.1859230604962999E-8</v>
      </c>
      <c r="F881">
        <v>6.9319630951707101</v>
      </c>
      <c r="G881">
        <v>1.29704193270666</v>
      </c>
    </row>
    <row r="882" spans="1:7" x14ac:dyDescent="0.3">
      <c r="A882">
        <v>881</v>
      </c>
      <c r="B882">
        <v>4.2939742571314001</v>
      </c>
      <c r="C882">
        <v>5.66942052410056</v>
      </c>
      <c r="D882" s="1">
        <v>2.1884070639741401E-8</v>
      </c>
      <c r="F882">
        <v>6.9319630951707101</v>
      </c>
      <c r="G882">
        <v>1.29704193270666</v>
      </c>
    </row>
    <row r="883" spans="1:7" x14ac:dyDescent="0.3">
      <c r="A883">
        <v>882</v>
      </c>
      <c r="B883">
        <v>4.2880349004923399</v>
      </c>
      <c r="C883">
        <v>5.6739140539983097</v>
      </c>
      <c r="D883" s="1">
        <v>2.1908910674519801E-8</v>
      </c>
      <c r="F883">
        <v>6.9319630951707101</v>
      </c>
      <c r="G883">
        <v>1.29704193270666</v>
      </c>
    </row>
    <row r="884" spans="1:7" x14ac:dyDescent="0.3">
      <c r="A884">
        <v>883</v>
      </c>
      <c r="B884">
        <v>4.2820908414972498</v>
      </c>
      <c r="C884">
        <v>5.6784013617536102</v>
      </c>
      <c r="D884" s="1">
        <v>2.19337507092981E-8</v>
      </c>
      <c r="F884">
        <v>6.9319630951707101</v>
      </c>
      <c r="G884">
        <v>1.29704193270666</v>
      </c>
    </row>
    <row r="885" spans="1:7" x14ac:dyDescent="0.3">
      <c r="A885">
        <v>884</v>
      </c>
      <c r="B885">
        <v>4.2761420866645201</v>
      </c>
      <c r="C885">
        <v>5.6828824424455897</v>
      </c>
      <c r="D885" s="1">
        <v>2.1958590744076499E-8</v>
      </c>
      <c r="F885">
        <v>6.9319630951707101</v>
      </c>
      <c r="G885">
        <v>1.29704193270666</v>
      </c>
    </row>
    <row r="886" spans="1:7" x14ac:dyDescent="0.3">
      <c r="A886">
        <v>885</v>
      </c>
      <c r="B886">
        <v>4.27018864251768</v>
      </c>
      <c r="C886">
        <v>5.68735729116018</v>
      </c>
      <c r="D886" s="1">
        <v>2.1983430778854899E-8</v>
      </c>
      <c r="F886">
        <v>6.9319630951707101</v>
      </c>
      <c r="G886">
        <v>1.29704193270666</v>
      </c>
    </row>
    <row r="887" spans="1:7" x14ac:dyDescent="0.3">
      <c r="A887">
        <v>886</v>
      </c>
      <c r="B887">
        <v>4.2642305155854299</v>
      </c>
      <c r="C887">
        <v>5.6918259029901703</v>
      </c>
      <c r="D887" s="1">
        <v>2.2008270813633202E-8</v>
      </c>
      <c r="F887">
        <v>6.9319630951707101</v>
      </c>
      <c r="G887">
        <v>1.29704193270666</v>
      </c>
    </row>
    <row r="888" spans="1:7" x14ac:dyDescent="0.3">
      <c r="A888">
        <v>887</v>
      </c>
      <c r="B888">
        <v>4.2582677124015804</v>
      </c>
      <c r="C888">
        <v>5.6962882730351803</v>
      </c>
      <c r="D888" s="1">
        <v>2.2033110848411601E-8</v>
      </c>
      <c r="F888">
        <v>6.9319630951707101</v>
      </c>
      <c r="G888">
        <v>1.29704193270666</v>
      </c>
    </row>
    <row r="889" spans="1:7" x14ac:dyDescent="0.3">
      <c r="A889">
        <v>888</v>
      </c>
      <c r="B889">
        <v>4.25230023950507</v>
      </c>
      <c r="C889">
        <v>5.70074439640167</v>
      </c>
      <c r="D889" s="1">
        <v>2.205795088319E-8</v>
      </c>
      <c r="F889">
        <v>6.9319630951707101</v>
      </c>
      <c r="G889">
        <v>1.29704193270666</v>
      </c>
    </row>
    <row r="890" spans="1:7" x14ac:dyDescent="0.3">
      <c r="A890">
        <v>889</v>
      </c>
      <c r="B890">
        <v>4.2463281034399696</v>
      </c>
      <c r="C890">
        <v>5.7051942682029502</v>
      </c>
      <c r="D890" s="1">
        <v>2.20827909179683E-8</v>
      </c>
      <c r="F890">
        <v>6.9319630951707101</v>
      </c>
      <c r="G890">
        <v>1.29704193270666</v>
      </c>
    </row>
    <row r="891" spans="1:7" x14ac:dyDescent="0.3">
      <c r="A891">
        <v>890</v>
      </c>
      <c r="B891">
        <v>4.24035131075546</v>
      </c>
      <c r="C891">
        <v>5.7096378835591999</v>
      </c>
      <c r="D891" s="1">
        <v>2.2107630952746699E-8</v>
      </c>
      <c r="F891">
        <v>6.9319630951707101</v>
      </c>
      <c r="G891">
        <v>1.29704193270666</v>
      </c>
    </row>
    <row r="892" spans="1:7" x14ac:dyDescent="0.3">
      <c r="A892">
        <v>891</v>
      </c>
      <c r="B892">
        <v>4.2343698680058202</v>
      </c>
      <c r="C892">
        <v>5.7140752375974504</v>
      </c>
      <c r="D892" s="1">
        <v>2.2132470987525101E-8</v>
      </c>
      <c r="F892">
        <v>6.9319630951707101</v>
      </c>
      <c r="G892">
        <v>1.29704193270666</v>
      </c>
    </row>
    <row r="893" spans="1:7" x14ac:dyDescent="0.3">
      <c r="A893">
        <v>892</v>
      </c>
      <c r="B893">
        <v>4.2283837817504404</v>
      </c>
      <c r="C893">
        <v>5.7185063254515898</v>
      </c>
      <c r="D893" s="1">
        <v>2.2157311022303401E-8</v>
      </c>
      <c r="F893">
        <v>6.9319630951707101</v>
      </c>
      <c r="G893">
        <v>1.29704193270666</v>
      </c>
    </row>
    <row r="894" spans="1:7" x14ac:dyDescent="0.3">
      <c r="A894">
        <v>893</v>
      </c>
      <c r="B894">
        <v>4.2223930585537897</v>
      </c>
      <c r="C894">
        <v>5.7229311422623903</v>
      </c>
      <c r="D894" s="1">
        <v>2.21821510570818E-8</v>
      </c>
      <c r="F894">
        <v>6.9319630951707101</v>
      </c>
      <c r="G894">
        <v>1.29704193270666</v>
      </c>
    </row>
    <row r="895" spans="1:7" x14ac:dyDescent="0.3">
      <c r="A895">
        <v>894</v>
      </c>
      <c r="B895">
        <v>4.2163977049854502</v>
      </c>
      <c r="C895">
        <v>5.7273496831774899</v>
      </c>
      <c r="D895" s="1">
        <v>2.2206991091860199E-8</v>
      </c>
      <c r="F895">
        <v>6.9252844169430201</v>
      </c>
      <c r="G895">
        <v>1.3593301152682999</v>
      </c>
    </row>
    <row r="896" spans="1:7" x14ac:dyDescent="0.3">
      <c r="A896">
        <v>895</v>
      </c>
      <c r="B896">
        <v>4.2103977276200499</v>
      </c>
      <c r="C896">
        <v>5.7317619433514402</v>
      </c>
      <c r="D896" s="1">
        <v>2.2231831126638499E-8</v>
      </c>
      <c r="F896">
        <v>6.9252844169430201</v>
      </c>
      <c r="G896">
        <v>1.3593301152682999</v>
      </c>
    </row>
    <row r="897" spans="1:7" x14ac:dyDescent="0.3">
      <c r="A897">
        <v>896</v>
      </c>
      <c r="B897">
        <v>4.2043931330372901</v>
      </c>
      <c r="C897">
        <v>5.7361679179456404</v>
      </c>
      <c r="D897" s="1">
        <v>2.2256671161416901E-8</v>
      </c>
      <c r="F897">
        <v>6.9252844169430201</v>
      </c>
      <c r="G897">
        <v>1.3593301152682999</v>
      </c>
    </row>
    <row r="898" spans="1:7" x14ac:dyDescent="0.3">
      <c r="A898">
        <v>897</v>
      </c>
      <c r="B898">
        <v>4.1983839278219603</v>
      </c>
      <c r="C898">
        <v>5.7405676021283902</v>
      </c>
      <c r="D898" s="1">
        <v>2.22815111961953E-8</v>
      </c>
      <c r="F898">
        <v>6.9252844169430201</v>
      </c>
      <c r="G898">
        <v>1.3593301152682999</v>
      </c>
    </row>
    <row r="899" spans="1:7" x14ac:dyDescent="0.3">
      <c r="A899">
        <v>898</v>
      </c>
      <c r="B899">
        <v>4.1923701185638897</v>
      </c>
      <c r="C899">
        <v>5.7449609910749198</v>
      </c>
      <c r="D899" s="1">
        <v>2.2306351230973699E-8</v>
      </c>
      <c r="F899">
        <v>6.9252844169430201</v>
      </c>
      <c r="G899">
        <v>1.3593301152682999</v>
      </c>
    </row>
    <row r="900" spans="1:7" x14ac:dyDescent="0.3">
      <c r="A900">
        <v>899</v>
      </c>
      <c r="B900">
        <v>4.1863517118579496</v>
      </c>
      <c r="C900">
        <v>5.7493480799673202</v>
      </c>
      <c r="D900" s="1">
        <v>2.2331191265751999E-8</v>
      </c>
      <c r="F900">
        <v>6.9252844169430201</v>
      </c>
      <c r="G900">
        <v>1.3593301152682999</v>
      </c>
    </row>
    <row r="901" spans="1:7" x14ac:dyDescent="0.3">
      <c r="A901">
        <v>900</v>
      </c>
      <c r="B901">
        <v>4.1803287143040597</v>
      </c>
      <c r="C901">
        <v>5.7537288639946196</v>
      </c>
      <c r="D901" s="1">
        <v>2.2356031300530402E-8</v>
      </c>
      <c r="F901">
        <v>6.9252844169430201</v>
      </c>
      <c r="G901">
        <v>1.3593301152682999</v>
      </c>
    </row>
    <row r="902" spans="1:7" x14ac:dyDescent="0.3">
      <c r="A902">
        <v>901</v>
      </c>
      <c r="B902">
        <v>4.1743011325071899</v>
      </c>
      <c r="C902">
        <v>5.7581033383527496</v>
      </c>
      <c r="D902" s="1">
        <v>2.2380871335308801E-8</v>
      </c>
      <c r="F902">
        <v>6.9252844169430201</v>
      </c>
      <c r="G902">
        <v>1.3593301152682999</v>
      </c>
    </row>
    <row r="903" spans="1:7" x14ac:dyDescent="0.3">
      <c r="A903">
        <v>902</v>
      </c>
      <c r="B903">
        <v>4.1682689730773097</v>
      </c>
      <c r="C903">
        <v>5.76247149824456</v>
      </c>
      <c r="D903" s="1">
        <v>2.2405711370087101E-8</v>
      </c>
      <c r="F903">
        <v>6.9252844169430201</v>
      </c>
      <c r="G903">
        <v>1.3593301152682999</v>
      </c>
    </row>
    <row r="904" spans="1:7" x14ac:dyDescent="0.3">
      <c r="A904">
        <v>903</v>
      </c>
      <c r="B904">
        <v>4.16223224262942</v>
      </c>
      <c r="C904">
        <v>5.7668333388798398</v>
      </c>
      <c r="D904" s="1">
        <v>2.24305514048655E-8</v>
      </c>
      <c r="F904">
        <v>6.9252844169430201</v>
      </c>
      <c r="G904">
        <v>1.3593301152682999</v>
      </c>
    </row>
    <row r="905" spans="1:7" x14ac:dyDescent="0.3">
      <c r="A905">
        <v>904</v>
      </c>
      <c r="B905">
        <v>4.1561909477835499</v>
      </c>
      <c r="C905">
        <v>5.7711888554752697</v>
      </c>
      <c r="D905" s="1">
        <v>2.2455391439643899E-8</v>
      </c>
      <c r="F905">
        <v>6.9252844169430201</v>
      </c>
      <c r="G905">
        <v>1.3593301152682999</v>
      </c>
    </row>
    <row r="906" spans="1:7" x14ac:dyDescent="0.3">
      <c r="A906">
        <v>905</v>
      </c>
      <c r="B906">
        <v>4.1501450951647003</v>
      </c>
      <c r="C906">
        <v>5.77553804325452</v>
      </c>
      <c r="D906" s="1">
        <v>2.2480231474422199E-8</v>
      </c>
      <c r="F906">
        <v>6.9252844169430201</v>
      </c>
      <c r="G906">
        <v>1.3593301152682999</v>
      </c>
    </row>
    <row r="907" spans="1:7" x14ac:dyDescent="0.3">
      <c r="A907">
        <v>906</v>
      </c>
      <c r="B907">
        <v>4.14409469140291</v>
      </c>
      <c r="C907">
        <v>5.7798808974481597</v>
      </c>
      <c r="D907" s="1">
        <v>2.2505071509200601E-8</v>
      </c>
      <c r="F907">
        <v>6.9252844169430201</v>
      </c>
      <c r="G907">
        <v>1.3593301152682999</v>
      </c>
    </row>
    <row r="908" spans="1:7" x14ac:dyDescent="0.3">
      <c r="A908">
        <v>907</v>
      </c>
      <c r="B908">
        <v>4.1380397431331701</v>
      </c>
      <c r="C908">
        <v>5.7842174132937201</v>
      </c>
      <c r="D908" s="1">
        <v>2.2529911543979E-8</v>
      </c>
      <c r="F908">
        <v>6.9252844169430201</v>
      </c>
      <c r="G908">
        <v>1.3593301152682999</v>
      </c>
    </row>
    <row r="909" spans="1:7" x14ac:dyDescent="0.3">
      <c r="A909">
        <v>908</v>
      </c>
      <c r="B909">
        <v>4.1319802569954902</v>
      </c>
      <c r="C909">
        <v>5.7885475860356701</v>
      </c>
      <c r="D909" s="1">
        <v>2.25547515787573E-8</v>
      </c>
      <c r="F909">
        <v>6.9252844169430201</v>
      </c>
      <c r="G909">
        <v>1.3593301152682999</v>
      </c>
    </row>
    <row r="910" spans="1:7" x14ac:dyDescent="0.3">
      <c r="A910">
        <v>909</v>
      </c>
      <c r="B910">
        <v>4.1259162396348303</v>
      </c>
      <c r="C910">
        <v>5.7928714109254598</v>
      </c>
      <c r="D910" s="1">
        <v>2.2579591613535699E-8</v>
      </c>
      <c r="F910">
        <v>6.9252844169430201</v>
      </c>
      <c r="G910">
        <v>1.3593301152682999</v>
      </c>
    </row>
    <row r="911" spans="1:7" x14ac:dyDescent="0.3">
      <c r="A911">
        <v>910</v>
      </c>
      <c r="B911">
        <v>4.1198476977011298</v>
      </c>
      <c r="C911">
        <v>5.7971888832214704</v>
      </c>
      <c r="D911" s="1">
        <v>2.2604431648314101E-8</v>
      </c>
      <c r="F911">
        <v>6.9252844169430201</v>
      </c>
      <c r="G911">
        <v>1.3593301152682999</v>
      </c>
    </row>
    <row r="912" spans="1:7" x14ac:dyDescent="0.3">
      <c r="A912">
        <v>911</v>
      </c>
      <c r="B912">
        <v>4.1137746378492901</v>
      </c>
      <c r="C912">
        <v>5.8014999981890796</v>
      </c>
      <c r="D912" s="1">
        <v>2.2629271683092401E-8</v>
      </c>
      <c r="F912">
        <v>6.9252844169430201</v>
      </c>
      <c r="G912">
        <v>1.3593301152682999</v>
      </c>
    </row>
    <row r="913" spans="1:7" x14ac:dyDescent="0.3">
      <c r="A913">
        <v>912</v>
      </c>
      <c r="B913">
        <v>4.1076970667391599</v>
      </c>
      <c r="C913">
        <v>5.8058047511006103</v>
      </c>
      <c r="D913" s="1">
        <v>2.26541117178708E-8</v>
      </c>
      <c r="F913">
        <v>6.9252844169430201</v>
      </c>
      <c r="G913">
        <v>1.3593301152682999</v>
      </c>
    </row>
    <row r="914" spans="1:7" x14ac:dyDescent="0.3">
      <c r="A914">
        <v>913</v>
      </c>
      <c r="B914">
        <v>4.1016149910355599</v>
      </c>
      <c r="C914">
        <v>5.8101031372353704</v>
      </c>
      <c r="D914" s="1">
        <v>2.2678951752649199E-8</v>
      </c>
      <c r="F914">
        <v>6.9252844169430201</v>
      </c>
      <c r="G914">
        <v>1.3593301152682999</v>
      </c>
    </row>
    <row r="915" spans="1:7" x14ac:dyDescent="0.3">
      <c r="A915">
        <v>914</v>
      </c>
      <c r="B915">
        <v>4.0955284174082101</v>
      </c>
      <c r="C915">
        <v>5.8143951518796602</v>
      </c>
      <c r="D915" s="1">
        <v>2.2703791787427499E-8</v>
      </c>
      <c r="F915">
        <v>6.9252844169430201</v>
      </c>
      <c r="G915">
        <v>1.3593301152682999</v>
      </c>
    </row>
    <row r="916" spans="1:7" x14ac:dyDescent="0.3">
      <c r="A916">
        <v>915</v>
      </c>
      <c r="B916">
        <v>4.0894373525317897</v>
      </c>
      <c r="C916">
        <v>5.8186807903267601</v>
      </c>
      <c r="D916" s="1">
        <v>2.2728631822205901E-8</v>
      </c>
      <c r="F916">
        <v>6.9252844169430201</v>
      </c>
      <c r="G916">
        <v>1.3593301152682999</v>
      </c>
    </row>
    <row r="917" spans="1:7" x14ac:dyDescent="0.3">
      <c r="A917">
        <v>916</v>
      </c>
      <c r="B917">
        <v>4.0833418030859097</v>
      </c>
      <c r="C917">
        <v>5.8229600478769399</v>
      </c>
      <c r="D917" s="1">
        <v>2.2753471856984301E-8</v>
      </c>
      <c r="F917">
        <v>6.9252844169430201</v>
      </c>
      <c r="G917">
        <v>1.3593301152682999</v>
      </c>
    </row>
    <row r="918" spans="1:7" x14ac:dyDescent="0.3">
      <c r="A918">
        <v>917</v>
      </c>
      <c r="B918">
        <v>4.0772417757550796</v>
      </c>
      <c r="C918">
        <v>5.8272329198374697</v>
      </c>
      <c r="D918" s="1">
        <v>2.27783118917626E-8</v>
      </c>
      <c r="F918">
        <v>6.9252844169430201</v>
      </c>
      <c r="G918">
        <v>1.3593301152682999</v>
      </c>
    </row>
    <row r="919" spans="1:7" x14ac:dyDescent="0.3">
      <c r="A919">
        <v>918</v>
      </c>
      <c r="B919">
        <v>4.07113727722873</v>
      </c>
      <c r="C919">
        <v>5.8314994015226098</v>
      </c>
      <c r="D919" s="1">
        <v>2.2803151926540999E-8</v>
      </c>
      <c r="F919">
        <v>6.9252844169430201</v>
      </c>
      <c r="G919">
        <v>1.3593301152682999</v>
      </c>
    </row>
    <row r="920" spans="1:7" x14ac:dyDescent="0.3">
      <c r="A920">
        <v>919</v>
      </c>
      <c r="B920">
        <v>4.0650283142011796</v>
      </c>
      <c r="C920">
        <v>5.8357594882536601</v>
      </c>
      <c r="D920" s="1">
        <v>2.2827991961319398E-8</v>
      </c>
      <c r="F920">
        <v>6.9252844169430201</v>
      </c>
      <c r="G920">
        <v>1.3593301152682999</v>
      </c>
    </row>
    <row r="921" spans="1:7" x14ac:dyDescent="0.3">
      <c r="A921">
        <v>920</v>
      </c>
      <c r="B921">
        <v>4.0589148933716697</v>
      </c>
      <c r="C921">
        <v>5.8400131753588997</v>
      </c>
      <c r="D921" s="1">
        <v>2.2852831996097702E-8</v>
      </c>
      <c r="F921">
        <v>6.9252844169430201</v>
      </c>
      <c r="G921">
        <v>1.3593301152682999</v>
      </c>
    </row>
    <row r="922" spans="1:7" x14ac:dyDescent="0.3">
      <c r="A922">
        <v>921</v>
      </c>
      <c r="B922">
        <v>4.0527970214443201</v>
      </c>
      <c r="C922">
        <v>5.8442604581736397</v>
      </c>
      <c r="D922" s="1">
        <v>2.2877672030876101E-8</v>
      </c>
      <c r="F922">
        <v>6.9252844169430201</v>
      </c>
      <c r="G922">
        <v>1.3593301152682999</v>
      </c>
    </row>
    <row r="923" spans="1:7" x14ac:dyDescent="0.3">
      <c r="A923">
        <v>922</v>
      </c>
      <c r="B923">
        <v>4.04667470512811</v>
      </c>
      <c r="C923">
        <v>5.8485013320402199</v>
      </c>
      <c r="D923" s="1">
        <v>2.29025120656545E-8</v>
      </c>
      <c r="F923">
        <v>6.9252844169430201</v>
      </c>
      <c r="G923">
        <v>1.3593301152682999</v>
      </c>
    </row>
    <row r="924" spans="1:7" x14ac:dyDescent="0.3">
      <c r="A924">
        <v>923</v>
      </c>
      <c r="B924">
        <v>4.0405479511369196</v>
      </c>
      <c r="C924">
        <v>5.8527357923079997</v>
      </c>
      <c r="D924" s="1">
        <v>2.29273521004328E-8</v>
      </c>
      <c r="F924">
        <v>6.9252844169430201</v>
      </c>
      <c r="G924">
        <v>1.3593301152682999</v>
      </c>
    </row>
    <row r="925" spans="1:7" x14ac:dyDescent="0.3">
      <c r="A925">
        <v>924</v>
      </c>
      <c r="B925">
        <v>4.0344167661894899</v>
      </c>
      <c r="C925">
        <v>5.8569638343333699</v>
      </c>
      <c r="D925" s="1">
        <v>2.2952192135211199E-8</v>
      </c>
      <c r="F925">
        <v>6.9252844169430201</v>
      </c>
      <c r="G925">
        <v>1.3593301152682999</v>
      </c>
    </row>
    <row r="926" spans="1:7" x14ac:dyDescent="0.3">
      <c r="A926">
        <v>925</v>
      </c>
      <c r="B926">
        <v>4.0282811570094097</v>
      </c>
      <c r="C926">
        <v>5.86118545347977</v>
      </c>
      <c r="D926" s="1">
        <v>2.2977032169989601E-8</v>
      </c>
      <c r="F926">
        <v>6.9252844169430201</v>
      </c>
      <c r="G926">
        <v>1.3593301152682999</v>
      </c>
    </row>
    <row r="927" spans="1:7" x14ac:dyDescent="0.3">
      <c r="A927">
        <v>926</v>
      </c>
      <c r="B927">
        <v>4.0221411303251298</v>
      </c>
      <c r="C927">
        <v>5.8654006451176697</v>
      </c>
      <c r="D927" s="1">
        <v>2.3001872204767901E-8</v>
      </c>
      <c r="F927">
        <v>6.9252844169430201</v>
      </c>
      <c r="G927">
        <v>1.3593301152682999</v>
      </c>
    </row>
    <row r="928" spans="1:7" x14ac:dyDescent="0.3">
      <c r="A928">
        <v>927</v>
      </c>
      <c r="B928">
        <v>4.0159966928699404</v>
      </c>
      <c r="C928">
        <v>5.8696094046246099</v>
      </c>
      <c r="D928" s="1">
        <v>2.30267122395463E-8</v>
      </c>
      <c r="F928">
        <v>6.9252844169430201</v>
      </c>
      <c r="G928">
        <v>1.3593301152682999</v>
      </c>
    </row>
    <row r="929" spans="1:7" x14ac:dyDescent="0.3">
      <c r="A929">
        <v>928</v>
      </c>
      <c r="B929">
        <v>4.00984785138197</v>
      </c>
      <c r="C929">
        <v>5.8738117273851502</v>
      </c>
      <c r="D929" s="1">
        <v>2.3051552274324699E-8</v>
      </c>
      <c r="F929">
        <v>6.9252844169430201</v>
      </c>
      <c r="G929">
        <v>1.3593301152682999</v>
      </c>
    </row>
    <row r="930" spans="1:7" x14ac:dyDescent="0.3">
      <c r="A930">
        <v>929</v>
      </c>
      <c r="B930">
        <v>4.0036946126041801</v>
      </c>
      <c r="C930">
        <v>5.8780076087909396</v>
      </c>
      <c r="D930" s="1">
        <v>2.3076392309102999E-8</v>
      </c>
      <c r="F930">
        <v>6.9252844169430201</v>
      </c>
      <c r="G930">
        <v>1.3593301152682999</v>
      </c>
    </row>
    <row r="931" spans="1:7" x14ac:dyDescent="0.3">
      <c r="A931">
        <v>930</v>
      </c>
      <c r="B931">
        <v>3.9975369832843501</v>
      </c>
      <c r="C931">
        <v>5.8821970442406801</v>
      </c>
      <c r="D931" s="1">
        <v>2.3101232343881401E-8</v>
      </c>
      <c r="F931">
        <v>6.9252844169430201</v>
      </c>
      <c r="G931">
        <v>1.3593301152682999</v>
      </c>
    </row>
    <row r="932" spans="1:7" x14ac:dyDescent="0.3">
      <c r="A932">
        <v>931</v>
      </c>
      <c r="B932">
        <v>3.9913749701750798</v>
      </c>
      <c r="C932">
        <v>5.88638002914014</v>
      </c>
      <c r="D932" s="1">
        <v>2.31260723786598E-8</v>
      </c>
      <c r="F932">
        <v>6.9252844169430201</v>
      </c>
      <c r="G932">
        <v>1.3593301152682999</v>
      </c>
    </row>
    <row r="933" spans="1:7" x14ac:dyDescent="0.3">
      <c r="A933">
        <v>932</v>
      </c>
      <c r="B933">
        <v>3.9852085800337602</v>
      </c>
      <c r="C933">
        <v>5.8905565589021602</v>
      </c>
      <c r="D933" s="1">
        <v>2.31509124134381E-8</v>
      </c>
      <c r="F933">
        <v>6.9252844169430201</v>
      </c>
      <c r="G933">
        <v>1.3593301152682999</v>
      </c>
    </row>
    <row r="934" spans="1:7" x14ac:dyDescent="0.3">
      <c r="A934">
        <v>933</v>
      </c>
      <c r="B934">
        <v>3.9790378196226102</v>
      </c>
      <c r="C934">
        <v>5.8947266289466604</v>
      </c>
      <c r="D934" s="1">
        <v>2.3175752448216499E-8</v>
      </c>
      <c r="F934">
        <v>6.9252844169430201</v>
      </c>
      <c r="G934">
        <v>1.3593301152682999</v>
      </c>
    </row>
    <row r="935" spans="1:7" x14ac:dyDescent="0.3">
      <c r="A935">
        <v>934</v>
      </c>
      <c r="B935">
        <v>3.9728626957086099</v>
      </c>
      <c r="C935">
        <v>5.8988902347006604</v>
      </c>
      <c r="D935" s="1">
        <v>2.3200592482994902E-8</v>
      </c>
      <c r="F935">
        <v>6.9252844169430201</v>
      </c>
      <c r="G935">
        <v>1.3593301152682999</v>
      </c>
    </row>
    <row r="936" spans="1:7" x14ac:dyDescent="0.3">
      <c r="A936">
        <v>935</v>
      </c>
      <c r="B936">
        <v>3.9666832150635498</v>
      </c>
      <c r="C936">
        <v>5.9030473715982499</v>
      </c>
      <c r="D936" s="1">
        <v>2.3225432517773201E-8</v>
      </c>
      <c r="F936">
        <v>6.9252844169430201</v>
      </c>
      <c r="G936">
        <v>1.3593301152682999</v>
      </c>
    </row>
    <row r="937" spans="1:7" x14ac:dyDescent="0.3">
      <c r="A937">
        <v>936</v>
      </c>
      <c r="B937">
        <v>3.96049938446399</v>
      </c>
      <c r="C937">
        <v>5.9071980350806097</v>
      </c>
      <c r="D937" s="1">
        <v>2.32502725525516E-8</v>
      </c>
      <c r="F937">
        <v>6.9252844169430201</v>
      </c>
      <c r="G937">
        <v>1.3593301152682999</v>
      </c>
    </row>
    <row r="938" spans="1:7" x14ac:dyDescent="0.3">
      <c r="A938">
        <v>937</v>
      </c>
      <c r="B938">
        <v>3.9543112106912499</v>
      </c>
      <c r="C938">
        <v>5.9113422205960502</v>
      </c>
      <c r="D938" s="1">
        <v>2.327511258733E-8</v>
      </c>
      <c r="F938">
        <v>6.9252844169430201</v>
      </c>
      <c r="G938">
        <v>1.3593301152682999</v>
      </c>
    </row>
    <row r="939" spans="1:7" x14ac:dyDescent="0.3">
      <c r="A939">
        <v>938</v>
      </c>
      <c r="B939">
        <v>3.9481187005314302</v>
      </c>
      <c r="C939">
        <v>5.91547992359994</v>
      </c>
      <c r="D939" s="1">
        <v>2.3299952622108299E-8</v>
      </c>
      <c r="F939">
        <v>6.9252844169430201</v>
      </c>
      <c r="G939">
        <v>1.3593301152682999</v>
      </c>
    </row>
    <row r="940" spans="1:7" x14ac:dyDescent="0.3">
      <c r="A940">
        <v>939</v>
      </c>
      <c r="B940">
        <v>3.9419218607753601</v>
      </c>
      <c r="C940">
        <v>5.9196111395547897</v>
      </c>
      <c r="D940" s="1">
        <v>2.3324792656886698E-8</v>
      </c>
      <c r="F940">
        <v>6.9252844169430201</v>
      </c>
      <c r="G940">
        <v>1.3593301152682999</v>
      </c>
    </row>
    <row r="941" spans="1:7" x14ac:dyDescent="0.3">
      <c r="A941">
        <v>940</v>
      </c>
      <c r="B941">
        <v>3.9357206982186601</v>
      </c>
      <c r="C941">
        <v>5.9237358639302196</v>
      </c>
      <c r="D941" s="1">
        <v>2.3349632691665101E-8</v>
      </c>
      <c r="F941">
        <v>6.9252844169430201</v>
      </c>
      <c r="G941">
        <v>1.3593301152682999</v>
      </c>
    </row>
    <row r="942" spans="1:7" x14ac:dyDescent="0.3">
      <c r="A942">
        <v>941</v>
      </c>
      <c r="B942">
        <v>3.9295152196616501</v>
      </c>
      <c r="C942">
        <v>5.9278540922029599</v>
      </c>
      <c r="D942" s="1">
        <v>2.3374472726443401E-8</v>
      </c>
      <c r="F942">
        <v>6.9252844169430201</v>
      </c>
      <c r="G942">
        <v>1.3593301152682999</v>
      </c>
    </row>
    <row r="943" spans="1:7" x14ac:dyDescent="0.3">
      <c r="A943">
        <v>942</v>
      </c>
      <c r="B943">
        <v>3.9233054319093901</v>
      </c>
      <c r="C943">
        <v>5.9319658198568703</v>
      </c>
      <c r="D943" s="1">
        <v>2.33993127612218E-8</v>
      </c>
      <c r="F943">
        <v>6.9252844169430201</v>
      </c>
      <c r="G943">
        <v>1.3593301152682999</v>
      </c>
    </row>
    <row r="944" spans="1:7" x14ac:dyDescent="0.3">
      <c r="A944">
        <v>943</v>
      </c>
      <c r="B944">
        <v>3.9170913417716902</v>
      </c>
      <c r="C944">
        <v>5.9360710423829302</v>
      </c>
      <c r="D944" s="1">
        <v>2.3424152796000199E-8</v>
      </c>
      <c r="F944">
        <v>6.9252844169430201</v>
      </c>
      <c r="G944">
        <v>1.3593301152682999</v>
      </c>
    </row>
    <row r="945" spans="1:7" x14ac:dyDescent="0.3">
      <c r="A945">
        <v>944</v>
      </c>
      <c r="B945">
        <v>3.9108729560630602</v>
      </c>
      <c r="C945">
        <v>5.9401697552792596</v>
      </c>
      <c r="D945" s="1">
        <v>2.3448992830778499E-8</v>
      </c>
      <c r="F945">
        <v>6.9252844169430201</v>
      </c>
      <c r="G945">
        <v>1.3593301152682999</v>
      </c>
    </row>
    <row r="946" spans="1:7" x14ac:dyDescent="0.3">
      <c r="A946">
        <v>945</v>
      </c>
      <c r="B946">
        <v>3.9046502816027102</v>
      </c>
      <c r="C946">
        <v>5.9442619540511297</v>
      </c>
      <c r="D946" s="1">
        <v>2.3473832865556901E-8</v>
      </c>
      <c r="F946">
        <v>6.9252844169430201</v>
      </c>
      <c r="G946">
        <v>1.3593301152682999</v>
      </c>
    </row>
    <row r="947" spans="1:7" x14ac:dyDescent="0.3">
      <c r="A947">
        <v>946</v>
      </c>
      <c r="B947">
        <v>3.8984233252145799</v>
      </c>
      <c r="C947">
        <v>5.9483476342109398</v>
      </c>
      <c r="D947" s="1">
        <v>2.34986729003353E-8</v>
      </c>
      <c r="F947">
        <v>6.9252844169430201</v>
      </c>
      <c r="G947">
        <v>1.3593301152682999</v>
      </c>
    </row>
    <row r="948" spans="1:7" x14ac:dyDescent="0.3">
      <c r="A948">
        <v>947</v>
      </c>
      <c r="B948">
        <v>3.89219209372727</v>
      </c>
      <c r="C948">
        <v>5.9524267912782296</v>
      </c>
      <c r="D948" s="1">
        <v>2.35235129351136E-8</v>
      </c>
      <c r="F948">
        <v>6.9252844169430201</v>
      </c>
      <c r="G948">
        <v>1.3593301152682999</v>
      </c>
    </row>
    <row r="949" spans="1:7" x14ac:dyDescent="0.3">
      <c r="A949">
        <v>948</v>
      </c>
      <c r="B949">
        <v>3.8859565939741199</v>
      </c>
      <c r="C949">
        <v>5.9564994207797097</v>
      </c>
      <c r="D949" s="1">
        <v>2.3548352969891999E-8</v>
      </c>
      <c r="F949">
        <v>6.9252844169430201</v>
      </c>
      <c r="G949">
        <v>1.3593301152682999</v>
      </c>
    </row>
    <row r="950" spans="1:7" x14ac:dyDescent="0.3">
      <c r="A950">
        <v>949</v>
      </c>
      <c r="B950">
        <v>3.8797168327931</v>
      </c>
      <c r="C950">
        <v>5.9605655182492399</v>
      </c>
      <c r="D950" s="1">
        <v>2.3573193004670401E-8</v>
      </c>
      <c r="F950">
        <v>6.9252844169430201</v>
      </c>
      <c r="G950">
        <v>1.3593301152682999</v>
      </c>
    </row>
    <row r="951" spans="1:7" x14ac:dyDescent="0.3">
      <c r="A951">
        <v>950</v>
      </c>
      <c r="B951">
        <v>3.8734728170268702</v>
      </c>
      <c r="C951">
        <v>5.9646250792278499</v>
      </c>
      <c r="D951" s="1">
        <v>2.3598033039448701E-8</v>
      </c>
      <c r="F951">
        <v>6.9252844169430201</v>
      </c>
      <c r="G951">
        <v>1.3593301152682999</v>
      </c>
    </row>
    <row r="952" spans="1:7" x14ac:dyDescent="0.3">
      <c r="A952">
        <v>951</v>
      </c>
      <c r="B952">
        <v>3.8672245535227701</v>
      </c>
      <c r="C952">
        <v>5.9686780992637303</v>
      </c>
      <c r="D952" s="1">
        <v>2.36228730742271E-8</v>
      </c>
      <c r="F952">
        <v>6.9252844169430201</v>
      </c>
      <c r="G952">
        <v>1.3593301152682999</v>
      </c>
    </row>
    <row r="953" spans="1:7" x14ac:dyDescent="0.3">
      <c r="A953">
        <v>952</v>
      </c>
      <c r="B953">
        <v>3.8609720491327799</v>
      </c>
      <c r="C953">
        <v>5.9727245739122496</v>
      </c>
      <c r="D953" s="1">
        <v>2.3647713109005499E-8</v>
      </c>
      <c r="F953">
        <v>6.9252844169430201</v>
      </c>
      <c r="G953">
        <v>1.3593301152682999</v>
      </c>
    </row>
    <row r="954" spans="1:7" x14ac:dyDescent="0.3">
      <c r="A954">
        <v>953</v>
      </c>
      <c r="B954">
        <v>3.8547153107135399</v>
      </c>
      <c r="C954">
        <v>5.9767644987359603</v>
      </c>
      <c r="D954" s="1">
        <v>2.3672553143783799E-8</v>
      </c>
      <c r="F954">
        <v>6.9252844169430201</v>
      </c>
      <c r="G954">
        <v>1.3593301152682999</v>
      </c>
    </row>
    <row r="955" spans="1:7" x14ac:dyDescent="0.3">
      <c r="A955">
        <v>954</v>
      </c>
      <c r="B955">
        <v>3.8484543451263402</v>
      </c>
      <c r="C955">
        <v>5.9807978693045696</v>
      </c>
      <c r="D955" s="1">
        <v>2.3697393178562202E-8</v>
      </c>
      <c r="F955">
        <v>6.9252844169430201</v>
      </c>
      <c r="G955">
        <v>1.3593301152682999</v>
      </c>
    </row>
    <row r="956" spans="1:7" x14ac:dyDescent="0.3">
      <c r="A956">
        <v>955</v>
      </c>
      <c r="B956">
        <v>3.8421891592370798</v>
      </c>
      <c r="C956">
        <v>5.9848246811950103</v>
      </c>
      <c r="D956" s="1">
        <v>2.3722233213340601E-8</v>
      </c>
      <c r="F956">
        <v>6.9252844169430201</v>
      </c>
      <c r="G956">
        <v>1.3593301152682999</v>
      </c>
    </row>
    <row r="957" spans="1:7" x14ac:dyDescent="0.3">
      <c r="A957">
        <v>956</v>
      </c>
      <c r="B957">
        <v>3.83591975991631</v>
      </c>
      <c r="C957">
        <v>5.9888449299913802</v>
      </c>
      <c r="D957" s="1">
        <v>2.37470732481189E-8</v>
      </c>
      <c r="F957">
        <v>6.9252844169430201</v>
      </c>
      <c r="G957">
        <v>1.3593301152682999</v>
      </c>
    </row>
    <row r="958" spans="1:7" x14ac:dyDescent="0.3">
      <c r="A958">
        <v>957</v>
      </c>
      <c r="B958">
        <v>3.8296461540391999</v>
      </c>
      <c r="C958">
        <v>5.9928586112849898</v>
      </c>
      <c r="D958" s="1">
        <v>2.37719132828973E-8</v>
      </c>
      <c r="F958">
        <v>6.9252844169430201</v>
      </c>
      <c r="G958">
        <v>1.3593301152682999</v>
      </c>
    </row>
    <row r="959" spans="1:7" x14ac:dyDescent="0.3">
      <c r="A959">
        <v>958</v>
      </c>
      <c r="B959">
        <v>3.8233683484855301</v>
      </c>
      <c r="C959">
        <v>5.9968657206743403</v>
      </c>
      <c r="D959" s="1">
        <v>2.3796753317675699E-8</v>
      </c>
      <c r="F959">
        <v>6.9252844169430201</v>
      </c>
      <c r="G959">
        <v>1.3593301152682999</v>
      </c>
    </row>
    <row r="960" spans="1:7" x14ac:dyDescent="0.3">
      <c r="A960">
        <v>959</v>
      </c>
      <c r="B960">
        <v>3.8170863501396699</v>
      </c>
      <c r="C960">
        <v>6.0008662537651398</v>
      </c>
      <c r="D960" s="1">
        <v>2.3821593352453998E-8</v>
      </c>
      <c r="F960">
        <v>6.9252844169430201</v>
      </c>
      <c r="G960">
        <v>1.3593301152682999</v>
      </c>
    </row>
    <row r="961" spans="1:7" x14ac:dyDescent="0.3">
      <c r="A961">
        <v>960</v>
      </c>
      <c r="B961">
        <v>3.8108001658906199</v>
      </c>
      <c r="C961">
        <v>6.0048602061703296</v>
      </c>
      <c r="D961" s="1">
        <v>2.3846433387232401E-8</v>
      </c>
      <c r="F961">
        <v>6.9252844169430201</v>
      </c>
      <c r="G961">
        <v>1.3593301152682999</v>
      </c>
    </row>
    <row r="962" spans="1:7" x14ac:dyDescent="0.3">
      <c r="A962">
        <v>961</v>
      </c>
      <c r="B962">
        <v>3.8045098026319399</v>
      </c>
      <c r="C962">
        <v>6.00884757351003</v>
      </c>
      <c r="D962" s="1">
        <v>2.38712734220108E-8</v>
      </c>
      <c r="F962">
        <v>6.9252844169430201</v>
      </c>
      <c r="G962">
        <v>1.3593301152682999</v>
      </c>
    </row>
    <row r="963" spans="1:7" x14ac:dyDescent="0.3">
      <c r="A963">
        <v>962</v>
      </c>
      <c r="B963">
        <v>3.7982152672617802</v>
      </c>
      <c r="C963">
        <v>6.0128283514116196</v>
      </c>
      <c r="D963" s="1">
        <v>2.3896113456789199E-8</v>
      </c>
      <c r="F963">
        <v>6.9252844169430201</v>
      </c>
      <c r="G963">
        <v>1.3593301152682999</v>
      </c>
    </row>
    <row r="964" spans="1:7" x14ac:dyDescent="0.3">
      <c r="A964">
        <v>963</v>
      </c>
      <c r="B964">
        <v>3.7919165666828798</v>
      </c>
      <c r="C964">
        <v>6.0168025355096901</v>
      </c>
      <c r="D964" s="1">
        <v>2.3920953491567499E-8</v>
      </c>
      <c r="F964">
        <v>6.9252844169430201</v>
      </c>
      <c r="G964">
        <v>1.3593301152682999</v>
      </c>
    </row>
    <row r="965" spans="1:7" x14ac:dyDescent="0.3">
      <c r="A965">
        <v>964</v>
      </c>
      <c r="B965">
        <v>3.7856137078025398</v>
      </c>
      <c r="C965">
        <v>6.0207701214460503</v>
      </c>
      <c r="D965" s="1">
        <v>2.3945793526345901E-8</v>
      </c>
      <c r="F965">
        <v>6.9252844169430201</v>
      </c>
      <c r="G965">
        <v>1.3593301152682999</v>
      </c>
    </row>
    <row r="966" spans="1:7" x14ac:dyDescent="0.3">
      <c r="A966">
        <v>965</v>
      </c>
      <c r="B966">
        <v>3.7793066975326002</v>
      </c>
      <c r="C966">
        <v>6.0247311048697503</v>
      </c>
      <c r="D966" s="1">
        <v>2.39706335611243E-8</v>
      </c>
      <c r="F966">
        <v>6.9252844169430201</v>
      </c>
      <c r="G966">
        <v>1.3593301152682999</v>
      </c>
    </row>
    <row r="967" spans="1:7" x14ac:dyDescent="0.3">
      <c r="A967">
        <v>966</v>
      </c>
      <c r="B967">
        <v>3.7729955427894901</v>
      </c>
      <c r="C967">
        <v>6.02868548143711</v>
      </c>
      <c r="D967" s="1">
        <v>2.39954735959026E-8</v>
      </c>
      <c r="F967">
        <v>6.9252844169430201</v>
      </c>
      <c r="G967">
        <v>1.3593301152682999</v>
      </c>
    </row>
    <row r="968" spans="1:7" x14ac:dyDescent="0.3">
      <c r="A968">
        <v>967</v>
      </c>
      <c r="B968">
        <v>3.7666802504941499</v>
      </c>
      <c r="C968">
        <v>6.0326332468116499</v>
      </c>
      <c r="D968" s="1">
        <v>2.4020313630680999E-8</v>
      </c>
      <c r="F968">
        <v>6.9252844169430201</v>
      </c>
      <c r="G968">
        <v>1.3593301152682999</v>
      </c>
    </row>
    <row r="969" spans="1:7" x14ac:dyDescent="0.3">
      <c r="A969">
        <v>968</v>
      </c>
      <c r="B969">
        <v>3.7603608275720801</v>
      </c>
      <c r="C969">
        <v>6.0365743966641601</v>
      </c>
      <c r="D969" s="1">
        <v>2.4045153665459402E-8</v>
      </c>
      <c r="F969">
        <v>6.9252844169430201</v>
      </c>
      <c r="G969">
        <v>1.3593301152682999</v>
      </c>
    </row>
    <row r="970" spans="1:7" x14ac:dyDescent="0.3">
      <c r="A970">
        <v>969</v>
      </c>
      <c r="B970">
        <v>3.7540372809533098</v>
      </c>
      <c r="C970">
        <v>6.0405089266727003</v>
      </c>
      <c r="D970" s="1">
        <v>2.4069993700237701E-8</v>
      </c>
      <c r="F970">
        <v>6.9252844169430201</v>
      </c>
      <c r="G970">
        <v>1.3593301152682999</v>
      </c>
    </row>
    <row r="971" spans="1:7" x14ac:dyDescent="0.3">
      <c r="A971">
        <v>970</v>
      </c>
      <c r="B971">
        <v>3.7477096175723701</v>
      </c>
      <c r="C971">
        <v>6.0444368325225701</v>
      </c>
      <c r="D971" s="1">
        <v>2.40948337350161E-8</v>
      </c>
      <c r="F971">
        <v>6.9252844169430201</v>
      </c>
      <c r="G971">
        <v>1.3593301152682999</v>
      </c>
    </row>
    <row r="972" spans="1:7" x14ac:dyDescent="0.3">
      <c r="A972">
        <v>971</v>
      </c>
      <c r="B972">
        <v>3.7413778443683201</v>
      </c>
      <c r="C972">
        <v>6.0483581099063404</v>
      </c>
      <c r="D972" s="1">
        <v>2.41196737697945E-8</v>
      </c>
      <c r="F972">
        <v>6.9252844169430201</v>
      </c>
      <c r="G972">
        <v>1.3593301152682999</v>
      </c>
    </row>
    <row r="973" spans="1:7" x14ac:dyDescent="0.3">
      <c r="A973">
        <v>972</v>
      </c>
      <c r="B973">
        <v>3.73504196828473</v>
      </c>
      <c r="C973">
        <v>6.0522727545238402</v>
      </c>
      <c r="D973" s="1">
        <v>2.4144513804572799E-8</v>
      </c>
      <c r="F973">
        <v>6.9252844169430201</v>
      </c>
      <c r="G973">
        <v>1.3593301152682999</v>
      </c>
    </row>
    <row r="974" spans="1:7" x14ac:dyDescent="0.3">
      <c r="A974">
        <v>973</v>
      </c>
      <c r="B974">
        <v>3.7287019962696699</v>
      </c>
      <c r="C974">
        <v>6.0561807620822004</v>
      </c>
      <c r="D974" s="1">
        <v>2.4169353839351198E-8</v>
      </c>
      <c r="F974">
        <v>6.9252844169430201</v>
      </c>
      <c r="G974">
        <v>1.3593301152682999</v>
      </c>
    </row>
    <row r="975" spans="1:7" x14ac:dyDescent="0.3">
      <c r="A975">
        <v>974</v>
      </c>
      <c r="B975">
        <v>3.7223579352756899</v>
      </c>
      <c r="C975">
        <v>6.0600821282957904</v>
      </c>
      <c r="D975" s="1">
        <v>2.4194193874129601E-8</v>
      </c>
      <c r="F975">
        <v>6.9252844169430201</v>
      </c>
      <c r="G975">
        <v>1.3593301152682999</v>
      </c>
    </row>
    <row r="976" spans="1:7" x14ac:dyDescent="0.3">
      <c r="A976">
        <v>975</v>
      </c>
      <c r="B976">
        <v>3.7160097922598201</v>
      </c>
      <c r="C976">
        <v>6.0639768488863002</v>
      </c>
      <c r="D976" s="1">
        <v>2.4219033908907901E-8</v>
      </c>
      <c r="F976">
        <v>6.9252844169430201</v>
      </c>
      <c r="G976">
        <v>1.3593301152682999</v>
      </c>
    </row>
    <row r="977" spans="1:7" x14ac:dyDescent="0.3">
      <c r="A977">
        <v>976</v>
      </c>
      <c r="B977">
        <v>3.7096575741836002</v>
      </c>
      <c r="C977">
        <v>6.0678649195826804</v>
      </c>
      <c r="D977" s="1">
        <v>2.42438739436863E-8</v>
      </c>
      <c r="F977">
        <v>6.9252844169430201</v>
      </c>
      <c r="G977">
        <v>1.3593301152682999</v>
      </c>
    </row>
    <row r="978" spans="1:7" x14ac:dyDescent="0.3">
      <c r="A978">
        <v>977</v>
      </c>
      <c r="B978">
        <v>3.7033012880130101</v>
      </c>
      <c r="C978">
        <v>6.0717463361211896</v>
      </c>
      <c r="D978" s="1">
        <v>2.4268713978464699E-8</v>
      </c>
      <c r="F978">
        <v>6.9252844169430201</v>
      </c>
      <c r="G978">
        <v>1.3593301152682999</v>
      </c>
    </row>
    <row r="979" spans="1:7" x14ac:dyDescent="0.3">
      <c r="A979">
        <v>978</v>
      </c>
      <c r="B979">
        <v>3.6969409407184801</v>
      </c>
      <c r="C979">
        <v>6.0756210942453803</v>
      </c>
      <c r="D979" s="1">
        <v>2.4293554013242999E-8</v>
      </c>
      <c r="F979">
        <v>6.9252844169430201</v>
      </c>
      <c r="G979">
        <v>1.3593301152682999</v>
      </c>
    </row>
    <row r="980" spans="1:7" x14ac:dyDescent="0.3">
      <c r="A980">
        <v>979</v>
      </c>
      <c r="B980">
        <v>3.6905765392749301</v>
      </c>
      <c r="C980">
        <v>6.0794891897061003</v>
      </c>
      <c r="D980" s="1">
        <v>2.4318394048021401E-8</v>
      </c>
      <c r="F980">
        <v>6.9252844169430201</v>
      </c>
      <c r="G980">
        <v>1.3593301152682999</v>
      </c>
    </row>
    <row r="981" spans="1:7" x14ac:dyDescent="0.3">
      <c r="A981">
        <v>980</v>
      </c>
      <c r="B981">
        <v>3.6842080906616999</v>
      </c>
      <c r="C981">
        <v>6.0833506182615196</v>
      </c>
      <c r="D981" s="1">
        <v>2.43432340827998E-8</v>
      </c>
      <c r="F981">
        <v>6.9252844169430201</v>
      </c>
      <c r="G981">
        <v>1.3593301152682999</v>
      </c>
    </row>
    <row r="982" spans="1:7" x14ac:dyDescent="0.3">
      <c r="A982">
        <v>981</v>
      </c>
      <c r="B982">
        <v>3.67783560186257</v>
      </c>
      <c r="C982">
        <v>6.0872053756770903</v>
      </c>
      <c r="D982" s="1">
        <v>2.43680741175781E-8</v>
      </c>
      <c r="F982">
        <v>6.9252844169430201</v>
      </c>
      <c r="G982">
        <v>1.3593301152682999</v>
      </c>
    </row>
    <row r="983" spans="1:7" x14ac:dyDescent="0.3">
      <c r="A983">
        <v>982</v>
      </c>
      <c r="B983">
        <v>3.6714590798657598</v>
      </c>
      <c r="C983">
        <v>6.0910534577256197</v>
      </c>
      <c r="D983" s="1">
        <v>2.4392914152356499E-8</v>
      </c>
      <c r="F983">
        <v>6.9252844169430201</v>
      </c>
      <c r="G983">
        <v>1.3593301152682999</v>
      </c>
    </row>
    <row r="984" spans="1:7" x14ac:dyDescent="0.3">
      <c r="A984">
        <v>983</v>
      </c>
      <c r="B984">
        <v>3.6650785316639101</v>
      </c>
      <c r="C984">
        <v>6.09489486018719</v>
      </c>
      <c r="D984" s="1">
        <v>2.4417754187134901E-8</v>
      </c>
      <c r="F984">
        <v>6.9252844169430201</v>
      </c>
      <c r="G984">
        <v>1.3593301152682999</v>
      </c>
    </row>
    <row r="985" spans="1:7" x14ac:dyDescent="0.3">
      <c r="A985">
        <v>984</v>
      </c>
      <c r="B985">
        <v>3.6586939642540699</v>
      </c>
      <c r="C985">
        <v>6.0987295788492499</v>
      </c>
      <c r="D985" s="1">
        <v>2.4442594221913201E-8</v>
      </c>
      <c r="F985">
        <v>6.9252844169430201</v>
      </c>
      <c r="G985">
        <v>1.3593301152682999</v>
      </c>
    </row>
    <row r="986" spans="1:7" x14ac:dyDescent="0.3">
      <c r="A986">
        <v>985</v>
      </c>
      <c r="B986">
        <v>3.6523053846377</v>
      </c>
      <c r="C986">
        <v>6.1025576095065599</v>
      </c>
      <c r="D986" s="1">
        <v>2.44674342566916E-8</v>
      </c>
      <c r="F986">
        <v>6.9252844169430201</v>
      </c>
      <c r="G986">
        <v>1.3593301152682999</v>
      </c>
    </row>
    <row r="987" spans="1:7" x14ac:dyDescent="0.3">
      <c r="A987">
        <v>986</v>
      </c>
      <c r="B987">
        <v>3.6459127998206702</v>
      </c>
      <c r="C987">
        <v>6.1063789479611996</v>
      </c>
      <c r="D987" s="1">
        <v>2.4492274291469999E-8</v>
      </c>
      <c r="F987">
        <v>6.9252844169430201</v>
      </c>
      <c r="G987">
        <v>1.3593301152682999</v>
      </c>
    </row>
    <row r="988" spans="1:7" x14ac:dyDescent="0.3">
      <c r="A988">
        <v>987</v>
      </c>
      <c r="B988">
        <v>3.6395162168132198</v>
      </c>
      <c r="C988">
        <v>6.1101935900226199</v>
      </c>
      <c r="D988" s="1">
        <v>2.4517114326248299E-8</v>
      </c>
      <c r="F988">
        <v>6.9252844169430201</v>
      </c>
      <c r="G988">
        <v>1.3593301152682999</v>
      </c>
    </row>
    <row r="989" spans="1:7" x14ac:dyDescent="0.3">
      <c r="A989">
        <v>988</v>
      </c>
      <c r="B989">
        <v>3.6331156426299902</v>
      </c>
      <c r="C989">
        <v>6.11400153150759</v>
      </c>
      <c r="D989" s="1">
        <v>2.4541954361026702E-8</v>
      </c>
      <c r="F989">
        <v>6.9252844169430201</v>
      </c>
      <c r="G989">
        <v>1.3593301152682999</v>
      </c>
    </row>
    <row r="990" spans="1:7" x14ac:dyDescent="0.3">
      <c r="A990">
        <v>989</v>
      </c>
      <c r="B990">
        <v>3.6267110842900001</v>
      </c>
      <c r="C990">
        <v>6.1178027682402396</v>
      </c>
      <c r="D990" s="1">
        <v>2.4566794395805101E-8</v>
      </c>
      <c r="F990">
        <v>6.9252844169430201</v>
      </c>
      <c r="G990">
        <v>1.3593301152682999</v>
      </c>
    </row>
    <row r="991" spans="1:7" x14ac:dyDescent="0.3">
      <c r="A991">
        <v>990</v>
      </c>
      <c r="B991">
        <v>3.6203025488166398</v>
      </c>
      <c r="C991">
        <v>6.1215972960520402</v>
      </c>
      <c r="D991" s="1">
        <v>2.45916344305834E-8</v>
      </c>
      <c r="F991">
        <v>6.9252844169430201</v>
      </c>
      <c r="G991">
        <v>1.3593301152682999</v>
      </c>
    </row>
    <row r="992" spans="1:7" x14ac:dyDescent="0.3">
      <c r="A992">
        <v>991</v>
      </c>
      <c r="B992">
        <v>3.6138900432376402</v>
      </c>
      <c r="C992">
        <v>6.1253851107818296</v>
      </c>
      <c r="D992" s="1">
        <v>2.46164744653618E-8</v>
      </c>
      <c r="F992">
        <v>6.9252844169430201</v>
      </c>
      <c r="G992">
        <v>1.3593301152682999</v>
      </c>
    </row>
    <row r="993" spans="1:7" x14ac:dyDescent="0.3">
      <c r="A993">
        <v>992</v>
      </c>
      <c r="B993">
        <v>3.6074735745851001</v>
      </c>
      <c r="C993">
        <v>6.1291662082758096</v>
      </c>
      <c r="D993" s="1">
        <v>2.4641314500140199E-8</v>
      </c>
      <c r="F993">
        <v>6.9252844169430201</v>
      </c>
      <c r="G993">
        <v>1.3593301152682999</v>
      </c>
    </row>
    <row r="994" spans="1:7" x14ac:dyDescent="0.3">
      <c r="A994">
        <v>993</v>
      </c>
      <c r="B994">
        <v>3.6010531498954701</v>
      </c>
      <c r="C994">
        <v>6.1329405843875398</v>
      </c>
      <c r="D994" s="1">
        <v>2.4666154534918498E-8</v>
      </c>
      <c r="F994">
        <v>6.9252844169430201</v>
      </c>
      <c r="G994">
        <v>1.3593301152682999</v>
      </c>
    </row>
    <row r="995" spans="1:7" x14ac:dyDescent="0.3">
      <c r="A995">
        <v>994</v>
      </c>
      <c r="B995">
        <v>3.5946287762095399</v>
      </c>
      <c r="C995">
        <v>6.1367082349779496</v>
      </c>
      <c r="D995" s="1">
        <v>2.4690994569696901E-8</v>
      </c>
      <c r="F995">
        <v>6.9252844169430201</v>
      </c>
      <c r="G995">
        <v>1.3593301152682999</v>
      </c>
    </row>
    <row r="996" spans="1:7" x14ac:dyDescent="0.3">
      <c r="A996">
        <v>995</v>
      </c>
      <c r="B996">
        <v>3.58820046057241</v>
      </c>
      <c r="C996">
        <v>6.1404691559153601</v>
      </c>
      <c r="D996" s="1">
        <v>2.47158346044753E-8</v>
      </c>
      <c r="F996">
        <v>6.9252844169430201</v>
      </c>
      <c r="G996">
        <v>1.3593301152682999</v>
      </c>
    </row>
    <row r="997" spans="1:7" x14ac:dyDescent="0.3">
      <c r="A997">
        <v>996</v>
      </c>
      <c r="B997">
        <v>3.58176821003353</v>
      </c>
      <c r="C997">
        <v>6.1442233430754403</v>
      </c>
      <c r="D997" s="1">
        <v>2.47406746392536E-8</v>
      </c>
      <c r="F997">
        <v>6.9252844169430201</v>
      </c>
      <c r="G997">
        <v>1.3593301152682999</v>
      </c>
    </row>
    <row r="998" spans="1:7" x14ac:dyDescent="0.3">
      <c r="A998">
        <v>997</v>
      </c>
      <c r="B998">
        <v>3.5753320316466302</v>
      </c>
      <c r="C998">
        <v>6.1479707923412796</v>
      </c>
      <c r="D998" s="1">
        <v>2.4765514674031999E-8</v>
      </c>
      <c r="F998">
        <v>6.9252844169430201</v>
      </c>
      <c r="G998">
        <v>1.3593301152682999</v>
      </c>
    </row>
    <row r="999" spans="1:7" x14ac:dyDescent="0.3">
      <c r="A999">
        <v>998</v>
      </c>
      <c r="B999">
        <v>3.5688919324697999</v>
      </c>
      <c r="C999">
        <v>6.1517114996033397</v>
      </c>
      <c r="D999" s="1">
        <v>2.4790354708810401E-8</v>
      </c>
      <c r="F999">
        <v>6.9252844169430201</v>
      </c>
      <c r="G999">
        <v>1.3593301152682999</v>
      </c>
    </row>
    <row r="1000" spans="1:7" x14ac:dyDescent="0.3">
      <c r="A1000">
        <v>999</v>
      </c>
      <c r="B1000">
        <v>3.56244791956536</v>
      </c>
      <c r="C1000">
        <v>6.15544546075947</v>
      </c>
      <c r="D1000" s="1">
        <v>2.4815194743588701E-8</v>
      </c>
      <c r="F1000">
        <v>6.9252844169430201</v>
      </c>
      <c r="G1000">
        <v>1.3593301152682999</v>
      </c>
    </row>
    <row r="1001" spans="1:7" x14ac:dyDescent="0.3">
      <c r="A1001">
        <v>1000</v>
      </c>
      <c r="B1001">
        <v>3.556</v>
      </c>
      <c r="C1001">
        <v>6.15917267171492</v>
      </c>
      <c r="D1001" s="1">
        <v>2.48400347783671E-8</v>
      </c>
      <c r="F1001">
        <v>6.9252844169430201</v>
      </c>
      <c r="G1001">
        <v>1.3593301152682999</v>
      </c>
    </row>
    <row r="1002" spans="1:7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  <c r="F1002">
        <v>6.9252844169430201</v>
      </c>
      <c r="G1002">
        <v>1.3593301152682999</v>
      </c>
    </row>
    <row r="1003" spans="1:7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  <c r="F1003">
        <v>6.9252844169430201</v>
      </c>
      <c r="G1003">
        <v>1.3593301152682999</v>
      </c>
    </row>
    <row r="1004" spans="1:7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  <c r="F1004">
        <v>6.9252844169430201</v>
      </c>
      <c r="G1004">
        <v>1.3593301152682999</v>
      </c>
    </row>
    <row r="1005" spans="1:7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  <c r="F1005">
        <v>6.9252844169430201</v>
      </c>
      <c r="G1005">
        <v>1.3593301152682999</v>
      </c>
    </row>
    <row r="1006" spans="1:7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  <c r="F1006">
        <v>6.9252844169430201</v>
      </c>
      <c r="G1006">
        <v>1.3593301152682999</v>
      </c>
    </row>
    <row r="1007" spans="1:7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  <c r="F1007">
        <v>6.9252844169430201</v>
      </c>
      <c r="G1007">
        <v>1.3593301152682999</v>
      </c>
    </row>
    <row r="1008" spans="1:7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  <c r="F1008">
        <v>6.9252844169430201</v>
      </c>
      <c r="G1008">
        <v>1.3593301152682999</v>
      </c>
    </row>
    <row r="1009" spans="1:7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  <c r="F1009">
        <v>6.9252844169430201</v>
      </c>
      <c r="G1009">
        <v>1.3593301152682999</v>
      </c>
    </row>
    <row r="1010" spans="1:7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  <c r="F1010">
        <v>6.9252844169430201</v>
      </c>
      <c r="G1010">
        <v>1.3593301152682999</v>
      </c>
    </row>
    <row r="1011" spans="1:7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  <c r="F1011">
        <v>6.9252844169430201</v>
      </c>
      <c r="G1011">
        <v>1.3593301152682999</v>
      </c>
    </row>
    <row r="1012" spans="1:7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  <c r="F1012">
        <v>6.9252844169430201</v>
      </c>
      <c r="G1012">
        <v>1.3593301152682999</v>
      </c>
    </row>
    <row r="1013" spans="1:7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  <c r="F1013">
        <v>6.9252844169430201</v>
      </c>
      <c r="G1013">
        <v>1.3593301152682999</v>
      </c>
    </row>
    <row r="1014" spans="1:7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  <c r="F1014">
        <v>6.9252844169430201</v>
      </c>
      <c r="G1014">
        <v>1.3593301152682999</v>
      </c>
    </row>
    <row r="1015" spans="1:7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  <c r="F1015">
        <v>6.9252844169430201</v>
      </c>
      <c r="G1015">
        <v>1.3593301152682999</v>
      </c>
    </row>
    <row r="1016" spans="1:7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  <c r="F1016">
        <v>6.9252844169430201</v>
      </c>
      <c r="G1016">
        <v>1.3593301152682999</v>
      </c>
    </row>
    <row r="1017" spans="1:7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  <c r="F1017">
        <v>6.9252844169430201</v>
      </c>
      <c r="G1017">
        <v>1.3593301152682999</v>
      </c>
    </row>
    <row r="1018" spans="1:7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  <c r="F1018">
        <v>6.9252844169430201</v>
      </c>
      <c r="G1018">
        <v>1.3593301152682999</v>
      </c>
    </row>
    <row r="1019" spans="1:7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  <c r="F1019">
        <v>6.9252844169430201</v>
      </c>
      <c r="G1019">
        <v>1.3593301152682999</v>
      </c>
    </row>
    <row r="1020" spans="1:7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  <c r="F1020">
        <v>6.9252844169430201</v>
      </c>
      <c r="G1020">
        <v>1.3593301152682999</v>
      </c>
    </row>
    <row r="1021" spans="1:7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  <c r="F1021">
        <v>6.9252844169430201</v>
      </c>
      <c r="G1021">
        <v>1.3593301152682999</v>
      </c>
    </row>
    <row r="1022" spans="1:7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  <c r="F1022">
        <v>6.9252844169430201</v>
      </c>
      <c r="G1022">
        <v>1.3593301152682999</v>
      </c>
    </row>
    <row r="1023" spans="1:7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  <c r="F1023">
        <v>6.9252844169430201</v>
      </c>
      <c r="G1023">
        <v>1.3593301152682999</v>
      </c>
    </row>
    <row r="1024" spans="1:7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  <c r="F1024">
        <v>6.9252844169430201</v>
      </c>
      <c r="G1024">
        <v>1.3593301152682999</v>
      </c>
    </row>
    <row r="1025" spans="1:7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  <c r="F1025">
        <v>6.9252844169430201</v>
      </c>
      <c r="G1025">
        <v>1.3593301152682999</v>
      </c>
    </row>
    <row r="1026" spans="1:7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  <c r="F1026">
        <v>6.9252844169430201</v>
      </c>
      <c r="G1026">
        <v>1.3593301152682999</v>
      </c>
    </row>
    <row r="1027" spans="1:7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  <c r="F1027">
        <v>6.9252844169430201</v>
      </c>
      <c r="G1027">
        <v>1.3593301152682999</v>
      </c>
    </row>
    <row r="1028" spans="1:7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  <c r="F1028">
        <v>6.9252844169430201</v>
      </c>
      <c r="G1028">
        <v>1.3593301152682999</v>
      </c>
    </row>
    <row r="1029" spans="1:7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  <c r="F1029">
        <v>6.9252844169430201</v>
      </c>
      <c r="G1029">
        <v>1.3593301152682999</v>
      </c>
    </row>
    <row r="1030" spans="1:7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  <c r="F1030">
        <v>6.9252844169430201</v>
      </c>
      <c r="G1030">
        <v>1.3593301152682999</v>
      </c>
    </row>
    <row r="1031" spans="1:7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  <c r="F1031">
        <v>6.9252844169430201</v>
      </c>
      <c r="G1031">
        <v>1.3593301152682999</v>
      </c>
    </row>
    <row r="1032" spans="1:7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  <c r="F1032">
        <v>6.9252844169430201</v>
      </c>
      <c r="G1032">
        <v>1.3593301152682999</v>
      </c>
    </row>
    <row r="1033" spans="1:7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  <c r="F1033">
        <v>6.9252844169430201</v>
      </c>
      <c r="G1033">
        <v>1.3593301152682999</v>
      </c>
    </row>
    <row r="1034" spans="1:7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  <c r="F1034">
        <v>6.9252844169430201</v>
      </c>
      <c r="G1034">
        <v>1.3593301152682999</v>
      </c>
    </row>
    <row r="1035" spans="1:7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  <c r="F1035">
        <v>6.9252844169430201</v>
      </c>
      <c r="G1035">
        <v>1.3593301152682999</v>
      </c>
    </row>
    <row r="1036" spans="1:7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  <c r="F1036">
        <v>6.9252844169430201</v>
      </c>
      <c r="G1036">
        <v>1.3593301152682999</v>
      </c>
    </row>
    <row r="1037" spans="1:7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  <c r="F1037">
        <v>6.9252844169430201</v>
      </c>
      <c r="G1037">
        <v>1.3593301152682999</v>
      </c>
    </row>
    <row r="1038" spans="1:7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  <c r="F1038">
        <v>6.9252844169430201</v>
      </c>
      <c r="G1038">
        <v>1.3593301152682999</v>
      </c>
    </row>
    <row r="1039" spans="1:7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  <c r="F1039">
        <v>6.9252844169430201</v>
      </c>
      <c r="G1039">
        <v>1.3593301152682999</v>
      </c>
    </row>
    <row r="1040" spans="1:7" x14ac:dyDescent="0.3">
      <c r="A1040">
        <v>1039</v>
      </c>
      <c r="B1040">
        <v>3.3015597448122</v>
      </c>
      <c r="C1040">
        <v>6.2992259247811999</v>
      </c>
      <c r="D1040" s="1">
        <v>2.58087961347234E-8</v>
      </c>
      <c r="F1040">
        <v>6.9252844169430201</v>
      </c>
      <c r="G1040">
        <v>1.3593301152682999</v>
      </c>
    </row>
    <row r="1041" spans="1:7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  <c r="F1041">
        <v>6.9252844169430201</v>
      </c>
      <c r="G1041">
        <v>1.3593301152682999</v>
      </c>
    </row>
    <row r="1042" spans="1:7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  <c r="F1042">
        <v>6.9252844169430201</v>
      </c>
      <c r="G1042">
        <v>1.3593301152682999</v>
      </c>
    </row>
    <row r="1043" spans="1:7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  <c r="F1043">
        <v>6.9252844169430201</v>
      </c>
      <c r="G1043">
        <v>1.3593301152682999</v>
      </c>
    </row>
    <row r="1044" spans="1:7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  <c r="F1044">
        <v>6.9252844169430201</v>
      </c>
      <c r="G1044">
        <v>1.3593301152682999</v>
      </c>
    </row>
    <row r="1045" spans="1:7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  <c r="F1045">
        <v>6.9252844169430201</v>
      </c>
      <c r="G1045">
        <v>1.3593301152682999</v>
      </c>
    </row>
    <row r="1046" spans="1:7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  <c r="F1046">
        <v>6.9252844169430201</v>
      </c>
      <c r="G1046">
        <v>1.3593301152682999</v>
      </c>
    </row>
    <row r="1047" spans="1:7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  <c r="F1047">
        <v>6.9252844169430201</v>
      </c>
      <c r="G1047">
        <v>1.3593301152682999</v>
      </c>
    </row>
    <row r="1048" spans="1:7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  <c r="F1048">
        <v>6.9252844169430201</v>
      </c>
      <c r="G1048">
        <v>1.3593301152682999</v>
      </c>
    </row>
    <row r="1049" spans="1:7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  <c r="F1049">
        <v>6.9252844169430201</v>
      </c>
      <c r="G1049">
        <v>1.3593301152682999</v>
      </c>
    </row>
    <row r="1050" spans="1:7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  <c r="F1050">
        <v>6.9252844169430201</v>
      </c>
      <c r="G1050">
        <v>1.3593301152682999</v>
      </c>
    </row>
    <row r="1051" spans="1:7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  <c r="F1051">
        <v>6.9252844169430201</v>
      </c>
      <c r="G1051">
        <v>1.3593301152682999</v>
      </c>
    </row>
    <row r="1052" spans="1:7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  <c r="F1052">
        <v>6.9252844169430201</v>
      </c>
      <c r="G1052">
        <v>1.3593301152682999</v>
      </c>
    </row>
    <row r="1053" spans="1:7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  <c r="F1053">
        <v>6.9252844169430201</v>
      </c>
      <c r="G1053">
        <v>1.3593301152682999</v>
      </c>
    </row>
    <row r="1054" spans="1:7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  <c r="F1054">
        <v>6.9252844169430201</v>
      </c>
      <c r="G1054">
        <v>1.3593301152682999</v>
      </c>
    </row>
    <row r="1055" spans="1:7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  <c r="F1055">
        <v>6.9252844169430201</v>
      </c>
      <c r="G1055">
        <v>1.3593301152682999</v>
      </c>
    </row>
    <row r="1056" spans="1:7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  <c r="F1056">
        <v>6.9252844169430201</v>
      </c>
      <c r="G1056">
        <v>1.3593301152682999</v>
      </c>
    </row>
    <row r="1057" spans="1:7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  <c r="F1057">
        <v>6.9252844169430201</v>
      </c>
      <c r="G1057">
        <v>1.3593301152682999</v>
      </c>
    </row>
    <row r="1058" spans="1:7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  <c r="F1058">
        <v>6.9252844169430201</v>
      </c>
      <c r="G1058">
        <v>1.3593301152682999</v>
      </c>
    </row>
    <row r="1059" spans="1:7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  <c r="F1059">
        <v>6.9252844169430201</v>
      </c>
      <c r="G1059">
        <v>1.3593301152682999</v>
      </c>
    </row>
    <row r="1060" spans="1:7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  <c r="F1060">
        <v>6.9252844169430201</v>
      </c>
      <c r="G1060">
        <v>1.3593301152682999</v>
      </c>
    </row>
    <row r="1061" spans="1:7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  <c r="F1061">
        <v>6.9252844169430201</v>
      </c>
      <c r="G1061">
        <v>1.3593301152682999</v>
      </c>
    </row>
    <row r="1062" spans="1:7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  <c r="F1062">
        <v>6.9252844169430201</v>
      </c>
      <c r="G1062">
        <v>1.3593301152682999</v>
      </c>
    </row>
    <row r="1063" spans="1:7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  <c r="F1063">
        <v>6.9252844169430201</v>
      </c>
      <c r="G1063">
        <v>1.3593301152682999</v>
      </c>
    </row>
    <row r="1064" spans="1:7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  <c r="F1064">
        <v>6.9252844169430201</v>
      </c>
      <c r="G1064">
        <v>1.3593301152682999</v>
      </c>
    </row>
    <row r="1065" spans="1:7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  <c r="F1065">
        <v>6.9252844169430201</v>
      </c>
      <c r="G1065">
        <v>1.3593301152682999</v>
      </c>
    </row>
    <row r="1066" spans="1:7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  <c r="F1066">
        <v>6.9252844169430201</v>
      </c>
      <c r="G1066">
        <v>1.3593301152682999</v>
      </c>
    </row>
    <row r="1067" spans="1:7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  <c r="F1067">
        <v>6.9252844169430201</v>
      </c>
      <c r="G1067">
        <v>1.3593301152682999</v>
      </c>
    </row>
    <row r="1068" spans="1:7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  <c r="F1068">
        <v>6.9252844169430201</v>
      </c>
      <c r="G1068">
        <v>1.3593301152682999</v>
      </c>
    </row>
    <row r="1069" spans="1:7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  <c r="F1069">
        <v>6.9252844169430201</v>
      </c>
      <c r="G1069">
        <v>1.3593301152682999</v>
      </c>
    </row>
    <row r="1070" spans="1:7" x14ac:dyDescent="0.3">
      <c r="A1070">
        <v>1069</v>
      </c>
      <c r="B1070">
        <v>3.1020671564772</v>
      </c>
      <c r="C1070">
        <v>6.39982213477104</v>
      </c>
      <c r="D1070" s="1">
        <v>2.65539971780744E-8</v>
      </c>
      <c r="F1070">
        <v>6.9252844169430201</v>
      </c>
      <c r="G1070">
        <v>1.3593301152682999</v>
      </c>
    </row>
    <row r="1071" spans="1:7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  <c r="F1071">
        <v>6.9252844169430201</v>
      </c>
      <c r="G1071">
        <v>1.3593301152682999</v>
      </c>
    </row>
    <row r="1072" spans="1:7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  <c r="F1072">
        <v>6.9252844169430201</v>
      </c>
      <c r="G1072">
        <v>1.3593301152682999</v>
      </c>
    </row>
    <row r="1073" spans="1:7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  <c r="F1073">
        <v>6.9252844169430201</v>
      </c>
      <c r="G1073">
        <v>1.3593301152682999</v>
      </c>
    </row>
    <row r="1074" spans="1:7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  <c r="F1074">
        <v>6.9252844169430201</v>
      </c>
      <c r="G1074">
        <v>1.3593301152682999</v>
      </c>
    </row>
    <row r="1075" spans="1:7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  <c r="F1075">
        <v>6.9252844169430201</v>
      </c>
      <c r="G1075">
        <v>1.3593301152682999</v>
      </c>
    </row>
    <row r="1076" spans="1:7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  <c r="F1076">
        <v>6.9252844169430201</v>
      </c>
      <c r="G1076">
        <v>1.3593301152682999</v>
      </c>
    </row>
    <row r="1077" spans="1:7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  <c r="F1077">
        <v>6.9252844169430201</v>
      </c>
      <c r="G1077">
        <v>1.3593301152682999</v>
      </c>
    </row>
    <row r="1078" spans="1:7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  <c r="F1078">
        <v>6.9252844169430201</v>
      </c>
      <c r="G1078">
        <v>1.3593301152682999</v>
      </c>
    </row>
    <row r="1079" spans="1:7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  <c r="F1079">
        <v>6.9252844169430201</v>
      </c>
      <c r="G1079">
        <v>1.3593301152682999</v>
      </c>
    </row>
    <row r="1080" spans="1:7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  <c r="F1080">
        <v>6.9252844169430201</v>
      </c>
      <c r="G1080">
        <v>1.3593301152682999</v>
      </c>
    </row>
    <row r="1081" spans="1:7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  <c r="F1081">
        <v>6.9252844169430201</v>
      </c>
      <c r="G1081">
        <v>1.3593301152682999</v>
      </c>
    </row>
    <row r="1082" spans="1:7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  <c r="F1082">
        <v>6.9252844169430201</v>
      </c>
      <c r="G1082">
        <v>1.3593301152682999</v>
      </c>
    </row>
    <row r="1083" spans="1:7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  <c r="F1083">
        <v>6.9252844169430201</v>
      </c>
      <c r="G1083">
        <v>1.3593301152682999</v>
      </c>
    </row>
    <row r="1084" spans="1:7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  <c r="F1084">
        <v>6.9252844169430201</v>
      </c>
      <c r="G1084">
        <v>1.3593301152682999</v>
      </c>
    </row>
    <row r="1085" spans="1:7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  <c r="F1085">
        <v>6.9252844169430201</v>
      </c>
      <c r="G1085">
        <v>1.3593301152682999</v>
      </c>
    </row>
    <row r="1086" spans="1:7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  <c r="F1086">
        <v>6.9252844169430201</v>
      </c>
      <c r="G1086">
        <v>1.3593301152682999</v>
      </c>
    </row>
    <row r="1087" spans="1:7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  <c r="F1087">
        <v>6.9252844169430201</v>
      </c>
      <c r="G1087">
        <v>1.3593301152682999</v>
      </c>
    </row>
    <row r="1088" spans="1:7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  <c r="F1088">
        <v>6.9252844169430201</v>
      </c>
      <c r="G1088">
        <v>1.3593301152682999</v>
      </c>
    </row>
    <row r="1089" spans="1:7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  <c r="F1089">
        <v>6.9252844169430201</v>
      </c>
      <c r="G1089">
        <v>1.3593301152682999</v>
      </c>
    </row>
    <row r="1090" spans="1:7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  <c r="F1090">
        <v>6.9252844169430201</v>
      </c>
      <c r="G1090">
        <v>1.3593301152682999</v>
      </c>
    </row>
    <row r="1091" spans="1:7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  <c r="F1091">
        <v>6.9252844169430201</v>
      </c>
      <c r="G1091">
        <v>1.3593301152682999</v>
      </c>
    </row>
    <row r="1092" spans="1:7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  <c r="F1092">
        <v>6.9252844169430201</v>
      </c>
      <c r="G1092">
        <v>1.3593301152682999</v>
      </c>
    </row>
    <row r="1093" spans="1:7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  <c r="F1093">
        <v>6.9252844169430201</v>
      </c>
      <c r="G1093">
        <v>1.3593301152682999</v>
      </c>
    </row>
    <row r="1094" spans="1:7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  <c r="F1094">
        <v>6.9252844169430201</v>
      </c>
      <c r="G1094">
        <v>1.3593301152682999</v>
      </c>
    </row>
    <row r="1095" spans="1:7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  <c r="F1095">
        <v>6.9252844169430201</v>
      </c>
      <c r="G1095">
        <v>1.3593301152682999</v>
      </c>
    </row>
    <row r="1096" spans="1:7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  <c r="F1096">
        <v>6.9252844169430201</v>
      </c>
      <c r="G1096">
        <v>1.3593301152682999</v>
      </c>
    </row>
    <row r="1097" spans="1:7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  <c r="F1097">
        <v>6.9252844169430201</v>
      </c>
      <c r="G1097">
        <v>1.3593301152682999</v>
      </c>
    </row>
    <row r="1098" spans="1:7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  <c r="F1098">
        <v>6.9252844169430201</v>
      </c>
      <c r="G1098">
        <v>1.3593301152682999</v>
      </c>
    </row>
    <row r="1099" spans="1:7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  <c r="F1099">
        <v>6.9252844169430201</v>
      </c>
      <c r="G1099">
        <v>1.3593301152682999</v>
      </c>
    </row>
    <row r="1100" spans="1:7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  <c r="F1100">
        <v>6.9252844169430201</v>
      </c>
      <c r="G1100">
        <v>1.3593301152682999</v>
      </c>
    </row>
    <row r="1101" spans="1:7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  <c r="F1101">
        <v>6.9252844169430201</v>
      </c>
      <c r="G1101">
        <v>1.3593301152682999</v>
      </c>
    </row>
    <row r="1102" spans="1:7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  <c r="F1102">
        <v>6.9252844169430201</v>
      </c>
      <c r="G1102">
        <v>1.3593301152682999</v>
      </c>
    </row>
    <row r="1103" spans="1:7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  <c r="F1103">
        <v>6.9252844169430201</v>
      </c>
      <c r="G1103">
        <v>1.3593301152682999</v>
      </c>
    </row>
    <row r="1104" spans="1:7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  <c r="F1104">
        <v>6.9252844169430201</v>
      </c>
      <c r="G1104">
        <v>1.3593301152682999</v>
      </c>
    </row>
    <row r="1105" spans="1:7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  <c r="F1105">
        <v>6.9252844169430201</v>
      </c>
      <c r="G1105">
        <v>1.3593301152682999</v>
      </c>
    </row>
    <row r="1106" spans="1:7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  <c r="F1106">
        <v>6.9252844169430201</v>
      </c>
      <c r="G1106">
        <v>1.3593301152682999</v>
      </c>
    </row>
    <row r="1107" spans="1:7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  <c r="F1107">
        <v>6.9252844169430201</v>
      </c>
      <c r="G1107">
        <v>1.3593301152682999</v>
      </c>
    </row>
    <row r="1108" spans="1:7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  <c r="F1108">
        <v>6.9252844169430201</v>
      </c>
      <c r="G1108">
        <v>1.3593301152682999</v>
      </c>
    </row>
    <row r="1109" spans="1:7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  <c r="F1109">
        <v>6.9252844169430201</v>
      </c>
      <c r="G1109">
        <v>1.3593301152682999</v>
      </c>
    </row>
    <row r="1110" spans="1:7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  <c r="F1110">
        <v>6.9252844169430201</v>
      </c>
      <c r="G1110">
        <v>1.3593301152682999</v>
      </c>
    </row>
    <row r="1111" spans="1:7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  <c r="F1111">
        <v>6.9252844169430201</v>
      </c>
      <c r="G1111">
        <v>1.3593301152682999</v>
      </c>
    </row>
    <row r="1112" spans="1:7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  <c r="F1112">
        <v>6.9252844169430201</v>
      </c>
      <c r="G1112">
        <v>1.3593301152682999</v>
      </c>
    </row>
    <row r="1113" spans="1:7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  <c r="F1113">
        <v>6.9252844169430201</v>
      </c>
      <c r="G1113">
        <v>1.3593301152682999</v>
      </c>
    </row>
    <row r="1114" spans="1:7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  <c r="F1114">
        <v>6.9252844169430201</v>
      </c>
      <c r="G1114">
        <v>1.3593301152682999</v>
      </c>
    </row>
    <row r="1115" spans="1:7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  <c r="F1115">
        <v>6.9252844169430201</v>
      </c>
      <c r="G1115">
        <v>1.3593301152682999</v>
      </c>
    </row>
    <row r="1116" spans="1:7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  <c r="F1116">
        <v>6.9252844169430201</v>
      </c>
      <c r="G1116">
        <v>1.3593301152682999</v>
      </c>
    </row>
    <row r="1117" spans="1:7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  <c r="F1117">
        <v>6.9252844169430201</v>
      </c>
      <c r="G1117">
        <v>1.3593301152682999</v>
      </c>
    </row>
    <row r="1118" spans="1:7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  <c r="F1118">
        <v>6.9252844169430201</v>
      </c>
      <c r="G1118">
        <v>1.3593301152682999</v>
      </c>
    </row>
    <row r="1119" spans="1:7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  <c r="F1119">
        <v>6.9252844169430201</v>
      </c>
      <c r="G1119">
        <v>1.3593301152682999</v>
      </c>
    </row>
    <row r="1120" spans="1:7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  <c r="F1120">
        <v>6.9252844169430201</v>
      </c>
      <c r="G1120">
        <v>1.3593301152682999</v>
      </c>
    </row>
    <row r="1121" spans="1:7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  <c r="F1121">
        <v>6.9252844169430201</v>
      </c>
      <c r="G1121">
        <v>1.3593301152682999</v>
      </c>
    </row>
    <row r="1122" spans="1:7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  <c r="F1122">
        <v>6.9252844169430201</v>
      </c>
      <c r="G1122">
        <v>1.3593301152682999</v>
      </c>
    </row>
    <row r="1123" spans="1:7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  <c r="F1123">
        <v>6.9252844169430201</v>
      </c>
      <c r="G1123">
        <v>1.3593301152682999</v>
      </c>
    </row>
    <row r="1124" spans="1:7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  <c r="F1124">
        <v>6.9252844169430201</v>
      </c>
      <c r="G1124">
        <v>1.3593301152682999</v>
      </c>
    </row>
    <row r="1125" spans="1:7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  <c r="F1125">
        <v>6.9252844169430201</v>
      </c>
      <c r="G1125">
        <v>1.3593301152682999</v>
      </c>
    </row>
    <row r="1126" spans="1:7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  <c r="F1126">
        <v>6.9252844169430201</v>
      </c>
      <c r="G1126">
        <v>1.3593301152682999</v>
      </c>
    </row>
    <row r="1127" spans="1:7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  <c r="F1127">
        <v>6.9252844169430201</v>
      </c>
      <c r="G1127">
        <v>1.3593301152682999</v>
      </c>
    </row>
    <row r="1128" spans="1:7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  <c r="F1128">
        <v>6.9252844169430201</v>
      </c>
      <c r="G1128">
        <v>1.3593301152682999</v>
      </c>
    </row>
    <row r="1129" spans="1:7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  <c r="F1129">
        <v>6.9252844169430201</v>
      </c>
      <c r="G1129">
        <v>1.3593301152682999</v>
      </c>
    </row>
    <row r="1130" spans="1:7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  <c r="F1130">
        <v>6.9252844169430201</v>
      </c>
      <c r="G1130">
        <v>1.3593301152682999</v>
      </c>
    </row>
    <row r="1131" spans="1:7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  <c r="F1131">
        <v>6.9252844169430201</v>
      </c>
      <c r="G1131">
        <v>1.3593301152682999</v>
      </c>
    </row>
    <row r="1132" spans="1:7" x14ac:dyDescent="0.3">
      <c r="A1132">
        <v>1131</v>
      </c>
      <c r="B1132">
        <v>2.6803066260513</v>
      </c>
      <c r="C1132">
        <v>6.5876020212475996</v>
      </c>
      <c r="D1132" s="1">
        <v>2.80940793343332E-8</v>
      </c>
      <c r="F1132">
        <v>6.9252844169430201</v>
      </c>
      <c r="G1132">
        <v>1.3593301152682999</v>
      </c>
    </row>
    <row r="1133" spans="1:7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  <c r="F1133">
        <v>6.9252844169430201</v>
      </c>
      <c r="G1133">
        <v>1.3593301152682999</v>
      </c>
    </row>
    <row r="1134" spans="1:7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  <c r="F1134">
        <v>6.9252844169430201</v>
      </c>
      <c r="G1134">
        <v>1.3593301152682999</v>
      </c>
    </row>
    <row r="1135" spans="1:7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  <c r="F1135">
        <v>6.9252844169430201</v>
      </c>
      <c r="G1135">
        <v>1.3593301152682999</v>
      </c>
    </row>
    <row r="1136" spans="1:7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  <c r="F1136">
        <v>6.9252844169430201</v>
      </c>
      <c r="G1136">
        <v>1.3593301152682999</v>
      </c>
    </row>
    <row r="1137" spans="1:7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  <c r="F1137">
        <v>6.9252844169430201</v>
      </c>
      <c r="G1137">
        <v>1.3593301152682999</v>
      </c>
    </row>
    <row r="1138" spans="1:7" x14ac:dyDescent="0.3">
      <c r="A1138">
        <v>1137</v>
      </c>
      <c r="B1138">
        <v>2.6388628672059</v>
      </c>
      <c r="C1138">
        <v>6.6043127400269102</v>
      </c>
      <c r="D1138" s="1">
        <v>2.82431195430034E-8</v>
      </c>
      <c r="F1138">
        <v>6.9252844169430201</v>
      </c>
      <c r="G1138">
        <v>1.3593301152682999</v>
      </c>
    </row>
    <row r="1139" spans="1:7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  <c r="F1139">
        <v>6.9252844169430201</v>
      </c>
      <c r="G1139">
        <v>1.3593301152682999</v>
      </c>
    </row>
    <row r="1140" spans="1:7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  <c r="F1140">
        <v>6.9252844169430201</v>
      </c>
      <c r="G1140">
        <v>1.3593301152682999</v>
      </c>
    </row>
    <row r="1141" spans="1:7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  <c r="F1141">
        <v>6.9252844169430201</v>
      </c>
      <c r="G1141">
        <v>1.3593301152682999</v>
      </c>
    </row>
    <row r="1142" spans="1:7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  <c r="F1142">
        <v>6.9252844169430201</v>
      </c>
      <c r="G1142">
        <v>1.3593301152682999</v>
      </c>
    </row>
    <row r="1143" spans="1:7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  <c r="F1143">
        <v>6.9252844169430201</v>
      </c>
      <c r="G1143">
        <v>1.3593301152682999</v>
      </c>
    </row>
    <row r="1144" spans="1:7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  <c r="F1144">
        <v>6.9252844169430201</v>
      </c>
      <c r="G1144">
        <v>1.3593301152682999</v>
      </c>
    </row>
    <row r="1145" spans="1:7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  <c r="F1145">
        <v>6.9252844169430201</v>
      </c>
      <c r="G1145">
        <v>1.3593301152682999</v>
      </c>
    </row>
    <row r="1146" spans="1:7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  <c r="F1146">
        <v>6.9252844169430201</v>
      </c>
      <c r="G1146">
        <v>1.3593301152682999</v>
      </c>
    </row>
    <row r="1147" spans="1:7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  <c r="F1147">
        <v>6.9252844169430201</v>
      </c>
      <c r="G1147">
        <v>1.3593301152682999</v>
      </c>
    </row>
    <row r="1148" spans="1:7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  <c r="F1148">
        <v>6.9252844169430201</v>
      </c>
      <c r="G1148">
        <v>1.3593301152682999</v>
      </c>
    </row>
    <row r="1149" spans="1:7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  <c r="F1149">
        <v>6.9252844169430201</v>
      </c>
      <c r="G1149">
        <v>1.3593301152682999</v>
      </c>
    </row>
    <row r="1150" spans="1:7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  <c r="F1150">
        <v>6.9252844169430201</v>
      </c>
      <c r="G1150">
        <v>1.3593301152682999</v>
      </c>
    </row>
    <row r="1151" spans="1:7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  <c r="F1151">
        <v>6.9234924865260297</v>
      </c>
      <c r="G1151">
        <v>1.3748886631837101</v>
      </c>
    </row>
    <row r="1152" spans="1:7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  <c r="F1152">
        <v>6.9234924865260297</v>
      </c>
      <c r="G1152">
        <v>1.3748886631837101</v>
      </c>
    </row>
    <row r="1153" spans="1:7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  <c r="F1153">
        <v>6.9234924865260297</v>
      </c>
      <c r="G1153">
        <v>1.3748886631837101</v>
      </c>
    </row>
    <row r="1154" spans="1:7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  <c r="F1154">
        <v>6.9234924865260297</v>
      </c>
      <c r="G1154">
        <v>1.3748886631837101</v>
      </c>
    </row>
    <row r="1155" spans="1:7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  <c r="F1155">
        <v>6.9234924865260297</v>
      </c>
      <c r="G1155">
        <v>1.3748886631837101</v>
      </c>
    </row>
    <row r="1156" spans="1:7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  <c r="F1156">
        <v>6.9234924865260297</v>
      </c>
      <c r="G1156">
        <v>1.3748886631837101</v>
      </c>
    </row>
    <row r="1157" spans="1:7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  <c r="F1157">
        <v>6.9234924865260297</v>
      </c>
      <c r="G1157">
        <v>1.3748886631837101</v>
      </c>
    </row>
    <row r="1158" spans="1:7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  <c r="F1158">
        <v>6.9234924865260297</v>
      </c>
      <c r="G1158">
        <v>1.3748886631837101</v>
      </c>
    </row>
    <row r="1159" spans="1:7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  <c r="F1159">
        <v>6.9234924865260297</v>
      </c>
      <c r="G1159">
        <v>1.3748886631837101</v>
      </c>
    </row>
    <row r="1160" spans="1:7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  <c r="F1160">
        <v>6.9234924865260297</v>
      </c>
      <c r="G1160">
        <v>1.3748886631837101</v>
      </c>
    </row>
    <row r="1161" spans="1:7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  <c r="F1161">
        <v>6.9234924865260297</v>
      </c>
      <c r="G1161">
        <v>1.3748886631837101</v>
      </c>
    </row>
    <row r="1162" spans="1:7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  <c r="F1162">
        <v>6.9234924865260297</v>
      </c>
      <c r="G1162">
        <v>1.3748886631837101</v>
      </c>
    </row>
    <row r="1163" spans="1:7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  <c r="F1163">
        <v>6.9234924865260297</v>
      </c>
      <c r="G1163">
        <v>1.3748886631837101</v>
      </c>
    </row>
    <row r="1164" spans="1:7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  <c r="F1164">
        <v>6.9234924865260297</v>
      </c>
      <c r="G1164">
        <v>1.3748886631837101</v>
      </c>
    </row>
    <row r="1165" spans="1:7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  <c r="F1165">
        <v>6.9234924865260297</v>
      </c>
      <c r="G1165">
        <v>1.3748886631837101</v>
      </c>
    </row>
    <row r="1166" spans="1:7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  <c r="F1166">
        <v>6.9234924865260297</v>
      </c>
      <c r="G1166">
        <v>1.3748886631837101</v>
      </c>
    </row>
    <row r="1167" spans="1:7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  <c r="F1167">
        <v>6.9234924865260297</v>
      </c>
      <c r="G1167">
        <v>1.3748886631837101</v>
      </c>
    </row>
    <row r="1168" spans="1:7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  <c r="F1168">
        <v>6.9234924865260297</v>
      </c>
      <c r="G1168">
        <v>1.3748886631837101</v>
      </c>
    </row>
    <row r="1169" spans="1:7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  <c r="F1169">
        <v>6.9234924865260297</v>
      </c>
      <c r="G1169">
        <v>1.3748886631837101</v>
      </c>
    </row>
    <row r="1170" spans="1:7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  <c r="F1170">
        <v>6.9234924865260297</v>
      </c>
      <c r="G1170">
        <v>1.3748886631837101</v>
      </c>
    </row>
    <row r="1171" spans="1:7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  <c r="F1171">
        <v>6.9234924865260297</v>
      </c>
      <c r="G1171">
        <v>1.3748886631837101</v>
      </c>
    </row>
    <row r="1172" spans="1:7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  <c r="F1172">
        <v>6.9234924865260297</v>
      </c>
      <c r="G1172">
        <v>1.3748886631837101</v>
      </c>
    </row>
    <row r="1173" spans="1:7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  <c r="F1173">
        <v>6.9234924865260297</v>
      </c>
      <c r="G1173">
        <v>1.3748886631837101</v>
      </c>
    </row>
    <row r="1174" spans="1:7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  <c r="F1174">
        <v>6.9234924865260297</v>
      </c>
      <c r="G1174">
        <v>1.3748886631837101</v>
      </c>
    </row>
    <row r="1175" spans="1:7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  <c r="F1175">
        <v>6.9234924865260297</v>
      </c>
      <c r="G1175">
        <v>1.3748886631837101</v>
      </c>
    </row>
    <row r="1176" spans="1:7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  <c r="F1176">
        <v>6.9234924865260297</v>
      </c>
      <c r="G1176">
        <v>1.3748886631837101</v>
      </c>
    </row>
    <row r="1177" spans="1:7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  <c r="F1177">
        <v>6.9234924865260297</v>
      </c>
      <c r="G1177">
        <v>1.3748886631837101</v>
      </c>
    </row>
    <row r="1178" spans="1:7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  <c r="F1178">
        <v>6.9234924865260297</v>
      </c>
      <c r="G1178">
        <v>1.3748886631837101</v>
      </c>
    </row>
    <row r="1179" spans="1:7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  <c r="F1179">
        <v>6.9234924865260297</v>
      </c>
      <c r="G1179">
        <v>1.3748886631837101</v>
      </c>
    </row>
    <row r="1180" spans="1:7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  <c r="F1180">
        <v>6.9234924865260297</v>
      </c>
      <c r="G1180">
        <v>1.3748886631837101</v>
      </c>
    </row>
    <row r="1181" spans="1:7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  <c r="F1181">
        <v>6.9234924865260297</v>
      </c>
      <c r="G1181">
        <v>1.3748886631837101</v>
      </c>
    </row>
    <row r="1182" spans="1:7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  <c r="F1182">
        <v>6.9234924865260297</v>
      </c>
      <c r="G1182">
        <v>1.3748886631837101</v>
      </c>
    </row>
    <row r="1183" spans="1:7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  <c r="F1183">
        <v>6.9234924865260297</v>
      </c>
      <c r="G1183">
        <v>1.3748886631837101</v>
      </c>
    </row>
    <row r="1184" spans="1:7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  <c r="F1184">
        <v>6.9234924865260297</v>
      </c>
      <c r="G1184">
        <v>1.3748886631837101</v>
      </c>
    </row>
    <row r="1185" spans="1:7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  <c r="F1185">
        <v>6.9234924865260297</v>
      </c>
      <c r="G1185">
        <v>1.3748886631837101</v>
      </c>
    </row>
    <row r="1186" spans="1:7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  <c r="F1186">
        <v>6.9234924865260297</v>
      </c>
      <c r="G1186">
        <v>1.3748886631837101</v>
      </c>
    </row>
    <row r="1187" spans="1:7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  <c r="F1187">
        <v>6.9234924865260297</v>
      </c>
      <c r="G1187">
        <v>1.3748886631837101</v>
      </c>
    </row>
    <row r="1188" spans="1:7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  <c r="F1188">
        <v>6.9234924865260297</v>
      </c>
      <c r="G1188">
        <v>1.3748886631837101</v>
      </c>
    </row>
    <row r="1189" spans="1:7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  <c r="F1189">
        <v>6.9234924865260297</v>
      </c>
      <c r="G1189">
        <v>1.3748886631837101</v>
      </c>
    </row>
    <row r="1190" spans="1:7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  <c r="F1190">
        <v>6.9234924865260297</v>
      </c>
      <c r="G1190">
        <v>1.3748886631837101</v>
      </c>
    </row>
    <row r="1191" spans="1:7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  <c r="F1191">
        <v>6.9234924865260297</v>
      </c>
      <c r="G1191">
        <v>1.3748886631837101</v>
      </c>
    </row>
    <row r="1192" spans="1:7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  <c r="F1192">
        <v>6.9234924865260297</v>
      </c>
      <c r="G1192">
        <v>1.3748886631837101</v>
      </c>
    </row>
    <row r="1193" spans="1:7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  <c r="F1193">
        <v>6.9234924865260297</v>
      </c>
      <c r="G1193">
        <v>1.3748886631837101</v>
      </c>
    </row>
    <row r="1194" spans="1:7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  <c r="F1194">
        <v>6.9234924865260297</v>
      </c>
      <c r="G1194">
        <v>1.3748886631837101</v>
      </c>
    </row>
    <row r="1195" spans="1:7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  <c r="F1195">
        <v>6.9234924865260297</v>
      </c>
      <c r="G1195">
        <v>1.3748886631837101</v>
      </c>
    </row>
    <row r="1196" spans="1:7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  <c r="F1196">
        <v>6.9234924865260297</v>
      </c>
      <c r="G1196">
        <v>1.3748886631837101</v>
      </c>
    </row>
    <row r="1197" spans="1:7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  <c r="F1197">
        <v>6.9234924865260297</v>
      </c>
      <c r="G1197">
        <v>1.3748886631837101</v>
      </c>
    </row>
    <row r="1198" spans="1:7" x14ac:dyDescent="0.3">
      <c r="A1198">
        <v>1197</v>
      </c>
      <c r="B1198">
        <v>2.218967446048</v>
      </c>
      <c r="C1198">
        <v>6.75697620784468</v>
      </c>
      <c r="D1198" s="1">
        <v>2.9733521629705399E-8</v>
      </c>
      <c r="F1198">
        <v>6.9234924865260297</v>
      </c>
      <c r="G1198">
        <v>1.3748886631837101</v>
      </c>
    </row>
    <row r="1199" spans="1:7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  <c r="F1199">
        <v>6.9234924865260297</v>
      </c>
      <c r="G1199">
        <v>1.3748886631837101</v>
      </c>
    </row>
    <row r="1200" spans="1:7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  <c r="F1200">
        <v>6.9234924865260297</v>
      </c>
      <c r="G1200">
        <v>1.3748886631837101</v>
      </c>
    </row>
    <row r="1201" spans="1:7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  <c r="F1201">
        <v>6.9234924865260297</v>
      </c>
      <c r="G1201">
        <v>1.3748886631837101</v>
      </c>
    </row>
    <row r="1202" spans="1:7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  <c r="F1202">
        <v>6.9234924865260297</v>
      </c>
      <c r="G1202">
        <v>1.3748886631837101</v>
      </c>
    </row>
    <row r="1203" spans="1:7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  <c r="F1203">
        <v>6.9234924865260297</v>
      </c>
      <c r="G1203">
        <v>1.3748886631837101</v>
      </c>
    </row>
    <row r="1204" spans="1:7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  <c r="F1204">
        <v>6.9234924865260297</v>
      </c>
      <c r="G1204">
        <v>1.3748886631837101</v>
      </c>
    </row>
    <row r="1205" spans="1:7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  <c r="F1205">
        <v>6.9234924865260297</v>
      </c>
      <c r="G1205">
        <v>1.3748886631837101</v>
      </c>
    </row>
    <row r="1206" spans="1:7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  <c r="F1206">
        <v>6.9234924865260297</v>
      </c>
      <c r="G1206">
        <v>1.3748886631837101</v>
      </c>
    </row>
    <row r="1207" spans="1:7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  <c r="F1207">
        <v>6.9234924865260297</v>
      </c>
      <c r="G1207">
        <v>1.3748886631837101</v>
      </c>
    </row>
    <row r="1208" spans="1:7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  <c r="F1208">
        <v>6.9234924865260297</v>
      </c>
      <c r="G1208">
        <v>1.3748886631837101</v>
      </c>
    </row>
    <row r="1209" spans="1:7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  <c r="F1209">
        <v>6.9234924865260297</v>
      </c>
      <c r="G1209">
        <v>1.3748886631837101</v>
      </c>
    </row>
    <row r="1210" spans="1:7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  <c r="F1210">
        <v>6.9234924865260297</v>
      </c>
      <c r="G1210">
        <v>1.3748886631837101</v>
      </c>
    </row>
    <row r="1211" spans="1:7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  <c r="F1211">
        <v>6.9234924865260297</v>
      </c>
      <c r="G1211">
        <v>1.3748886631837101</v>
      </c>
    </row>
    <row r="1212" spans="1:7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  <c r="F1212">
        <v>6.9234924865260297</v>
      </c>
      <c r="G1212">
        <v>1.3748886631837101</v>
      </c>
    </row>
    <row r="1213" spans="1:7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  <c r="F1213">
        <v>6.9234924865260297</v>
      </c>
      <c r="G1213">
        <v>1.3748886631837101</v>
      </c>
    </row>
    <row r="1214" spans="1:7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  <c r="F1214">
        <v>6.9234924865260297</v>
      </c>
      <c r="G1214">
        <v>1.3748886631837101</v>
      </c>
    </row>
    <row r="1215" spans="1:7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  <c r="F1215">
        <v>6.9234924865260297</v>
      </c>
      <c r="G1215">
        <v>1.3748886631837101</v>
      </c>
    </row>
    <row r="1216" spans="1:7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  <c r="F1216">
        <v>6.9234924865260297</v>
      </c>
      <c r="G1216">
        <v>1.3748886631837101</v>
      </c>
    </row>
    <row r="1217" spans="1:7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  <c r="F1217">
        <v>6.9234924865260297</v>
      </c>
      <c r="G1217">
        <v>1.3748886631837101</v>
      </c>
    </row>
    <row r="1218" spans="1:7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  <c r="F1218">
        <v>6.9234924865260297</v>
      </c>
      <c r="G1218">
        <v>1.3748886631837101</v>
      </c>
    </row>
    <row r="1219" spans="1:7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  <c r="F1219">
        <v>6.9234924865260297</v>
      </c>
      <c r="G1219">
        <v>1.3748886631837101</v>
      </c>
    </row>
    <row r="1220" spans="1:7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  <c r="F1220">
        <v>6.9234924865260297</v>
      </c>
      <c r="G1220">
        <v>1.3748886631837101</v>
      </c>
    </row>
    <row r="1221" spans="1:7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  <c r="F1221">
        <v>6.9234924865260297</v>
      </c>
      <c r="G1221">
        <v>1.3748886631837101</v>
      </c>
    </row>
    <row r="1222" spans="1:7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  <c r="F1222">
        <v>6.9234924865260297</v>
      </c>
      <c r="G1222">
        <v>1.3748886631837101</v>
      </c>
    </row>
    <row r="1223" spans="1:7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  <c r="F1223">
        <v>6.9234924865260297</v>
      </c>
      <c r="G1223">
        <v>1.3748886631837101</v>
      </c>
    </row>
    <row r="1224" spans="1:7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  <c r="F1224">
        <v>6.9234924865260297</v>
      </c>
      <c r="G1224">
        <v>1.3748886631837101</v>
      </c>
    </row>
    <row r="1225" spans="1:7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  <c r="F1225">
        <v>6.9234924865260297</v>
      </c>
      <c r="G1225">
        <v>1.3748886631837101</v>
      </c>
    </row>
    <row r="1226" spans="1:7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  <c r="F1226">
        <v>6.9234924865260297</v>
      </c>
      <c r="G1226">
        <v>1.3748886631837101</v>
      </c>
    </row>
    <row r="1227" spans="1:7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  <c r="F1227">
        <v>6.9234924865260297</v>
      </c>
      <c r="G1227">
        <v>1.3748886631837101</v>
      </c>
    </row>
    <row r="1228" spans="1:7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  <c r="F1228">
        <v>6.9234924865260297</v>
      </c>
      <c r="G1228">
        <v>1.3748886631837101</v>
      </c>
    </row>
    <row r="1229" spans="1:7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  <c r="F1229">
        <v>6.9234924865260297</v>
      </c>
      <c r="G1229">
        <v>1.3748886631837101</v>
      </c>
    </row>
    <row r="1230" spans="1:7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  <c r="F1230">
        <v>6.9234924865260297</v>
      </c>
      <c r="G1230">
        <v>1.3748886631837101</v>
      </c>
    </row>
    <row r="1231" spans="1:7" x14ac:dyDescent="0.3">
      <c r="A1231">
        <v>1230</v>
      </c>
      <c r="B1231">
        <v>1.984184746151</v>
      </c>
      <c r="C1231">
        <v>6.8296086925344097</v>
      </c>
      <c r="D1231" s="1">
        <v>3.05532427773915E-8</v>
      </c>
      <c r="F1231">
        <v>6.9234924865260297</v>
      </c>
      <c r="G1231">
        <v>1.3748886631837101</v>
      </c>
    </row>
    <row r="1232" spans="1:7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  <c r="F1232">
        <v>6.9234924865260297</v>
      </c>
      <c r="G1232">
        <v>1.3748886631837101</v>
      </c>
    </row>
    <row r="1233" spans="1:7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  <c r="F1233">
        <v>6.9234924865260297</v>
      </c>
      <c r="G1233">
        <v>1.3748886631837101</v>
      </c>
    </row>
    <row r="1234" spans="1:7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  <c r="F1234">
        <v>6.9234924865260297</v>
      </c>
      <c r="G1234">
        <v>1.3748886631837101</v>
      </c>
    </row>
    <row r="1235" spans="1:7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  <c r="F1235">
        <v>6.9234924865260297</v>
      </c>
      <c r="G1235">
        <v>1.3748886631837101</v>
      </c>
    </row>
    <row r="1236" spans="1:7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  <c r="F1236">
        <v>6.9234924865260297</v>
      </c>
      <c r="G1236">
        <v>1.3748886631837101</v>
      </c>
    </row>
    <row r="1237" spans="1:7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  <c r="F1237">
        <v>6.9234924865260297</v>
      </c>
      <c r="G1237">
        <v>1.3748886631837101</v>
      </c>
    </row>
    <row r="1238" spans="1:7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  <c r="F1238">
        <v>6.9234924865260297</v>
      </c>
      <c r="G1238">
        <v>1.3748886631837101</v>
      </c>
    </row>
    <row r="1239" spans="1:7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  <c r="F1239">
        <v>6.9234924865260297</v>
      </c>
      <c r="G1239">
        <v>1.3748886631837101</v>
      </c>
    </row>
    <row r="1240" spans="1:7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  <c r="F1240">
        <v>6.9234924865260297</v>
      </c>
      <c r="G1240">
        <v>1.3748886631837101</v>
      </c>
    </row>
    <row r="1241" spans="1:7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  <c r="F1241">
        <v>6.9234924865260297</v>
      </c>
      <c r="G1241">
        <v>1.3748886631837101</v>
      </c>
    </row>
    <row r="1242" spans="1:7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  <c r="F1242">
        <v>6.9234924865260297</v>
      </c>
      <c r="G1242">
        <v>1.3748886631837101</v>
      </c>
    </row>
    <row r="1243" spans="1:7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  <c r="F1243">
        <v>6.9234924865260297</v>
      </c>
      <c r="G1243">
        <v>1.3748886631837101</v>
      </c>
    </row>
    <row r="1244" spans="1:7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  <c r="F1244">
        <v>6.9234924865260297</v>
      </c>
      <c r="G1244">
        <v>1.3748886631837101</v>
      </c>
    </row>
    <row r="1245" spans="1:7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  <c r="F1245">
        <v>6.9234924865260297</v>
      </c>
      <c r="G1245">
        <v>1.3748886631837101</v>
      </c>
    </row>
    <row r="1246" spans="1:7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  <c r="F1246">
        <v>6.9234924865260297</v>
      </c>
      <c r="G1246">
        <v>1.3748886631837101</v>
      </c>
    </row>
    <row r="1247" spans="1:7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  <c r="F1247">
        <v>6.9234924865260297</v>
      </c>
      <c r="G1247">
        <v>1.3748886631837101</v>
      </c>
    </row>
    <row r="1248" spans="1:7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  <c r="F1248">
        <v>6.9234924865260297</v>
      </c>
      <c r="G1248">
        <v>1.3748886631837101</v>
      </c>
    </row>
    <row r="1249" spans="1:7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  <c r="F1249">
        <v>6.9234924865260297</v>
      </c>
      <c r="G1249">
        <v>1.3748886631837101</v>
      </c>
    </row>
    <row r="1250" spans="1:7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  <c r="F1250">
        <v>6.9234924865260297</v>
      </c>
      <c r="G1250">
        <v>1.3748886631837101</v>
      </c>
    </row>
    <row r="1251" spans="1:7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  <c r="F1251">
        <v>6.9234924865260297</v>
      </c>
      <c r="G1251">
        <v>1.3748886631837101</v>
      </c>
    </row>
    <row r="1252" spans="1:7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  <c r="F1252">
        <v>6.9234924865260297</v>
      </c>
      <c r="G1252">
        <v>1.3748886631837101</v>
      </c>
    </row>
    <row r="1253" spans="1:7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  <c r="F1253">
        <v>6.9234924865260297</v>
      </c>
      <c r="G1253">
        <v>1.3748886631837101</v>
      </c>
    </row>
    <row r="1254" spans="1:7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  <c r="F1254">
        <v>6.9234924865260297</v>
      </c>
      <c r="G1254">
        <v>1.3748886631837101</v>
      </c>
    </row>
    <row r="1255" spans="1:7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  <c r="F1255">
        <v>6.9234924865260297</v>
      </c>
      <c r="G1255">
        <v>1.3748886631837101</v>
      </c>
    </row>
    <row r="1256" spans="1:7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  <c r="F1256">
        <v>6.9234924865260297</v>
      </c>
      <c r="G1256">
        <v>1.3748886631837101</v>
      </c>
    </row>
    <row r="1257" spans="1:7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  <c r="F1257">
        <v>6.9234924865260297</v>
      </c>
      <c r="G1257">
        <v>1.3748886631837101</v>
      </c>
    </row>
    <row r="1258" spans="1:7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  <c r="F1258">
        <v>6.9234924865260297</v>
      </c>
      <c r="G1258">
        <v>1.3748886631837101</v>
      </c>
    </row>
    <row r="1259" spans="1:7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  <c r="F1259">
        <v>6.9234924865260297</v>
      </c>
      <c r="G1259">
        <v>1.3748886631837101</v>
      </c>
    </row>
    <row r="1260" spans="1:7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  <c r="F1260">
        <v>6.9234924865260297</v>
      </c>
      <c r="G1260">
        <v>1.3748886631837101</v>
      </c>
    </row>
    <row r="1261" spans="1:7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  <c r="F1261">
        <v>6.9234924865260297</v>
      </c>
      <c r="G1261">
        <v>1.3748886631837101</v>
      </c>
    </row>
    <row r="1262" spans="1:7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  <c r="F1262">
        <v>6.9234924865260297</v>
      </c>
      <c r="G1262">
        <v>1.3748886631837101</v>
      </c>
    </row>
    <row r="1263" spans="1:7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  <c r="F1263">
        <v>6.9234924865260297</v>
      </c>
      <c r="G1263">
        <v>1.3748886631837101</v>
      </c>
    </row>
    <row r="1264" spans="1:7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  <c r="F1264">
        <v>6.9234924865260297</v>
      </c>
      <c r="G1264">
        <v>1.3748886631837101</v>
      </c>
    </row>
    <row r="1265" spans="1:7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  <c r="F1265">
        <v>6.9234924865260297</v>
      </c>
      <c r="G1265">
        <v>1.3748886631837101</v>
      </c>
    </row>
    <row r="1266" spans="1:7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  <c r="F1266">
        <v>6.9234924865260297</v>
      </c>
      <c r="G1266">
        <v>1.3748886631837101</v>
      </c>
    </row>
    <row r="1267" spans="1:7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  <c r="F1267">
        <v>6.9234924865260297</v>
      </c>
      <c r="G1267">
        <v>1.3748886631837101</v>
      </c>
    </row>
    <row r="1268" spans="1:7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  <c r="F1268">
        <v>6.9234924865260297</v>
      </c>
      <c r="G1268">
        <v>1.3748886631837101</v>
      </c>
    </row>
    <row r="1269" spans="1:7" x14ac:dyDescent="0.3">
      <c r="A1269">
        <v>1268</v>
      </c>
      <c r="B1269">
        <v>1.71091159230555</v>
      </c>
      <c r="C1269">
        <v>6.90313881674955</v>
      </c>
      <c r="D1269" s="1">
        <v>3.14971640989695E-8</v>
      </c>
      <c r="F1269">
        <v>6.9234924865260297</v>
      </c>
      <c r="G1269">
        <v>1.3748886631837101</v>
      </c>
    </row>
    <row r="1270" spans="1:7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  <c r="F1270">
        <v>6.9234924865260297</v>
      </c>
      <c r="G1270">
        <v>1.3748886631837101</v>
      </c>
    </row>
    <row r="1271" spans="1:7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  <c r="F1271">
        <v>6.9234924865260297</v>
      </c>
      <c r="G1271">
        <v>1.3748886631837101</v>
      </c>
    </row>
    <row r="1272" spans="1:7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  <c r="F1272">
        <v>6.9234924865260297</v>
      </c>
      <c r="G1272">
        <v>1.3748886631837101</v>
      </c>
    </row>
    <row r="1273" spans="1:7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  <c r="F1273">
        <v>6.9234924865260297</v>
      </c>
      <c r="G1273">
        <v>1.3748886631837101</v>
      </c>
    </row>
    <row r="1274" spans="1:7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  <c r="F1274">
        <v>6.9234924865260297</v>
      </c>
      <c r="G1274">
        <v>1.3748886631837101</v>
      </c>
    </row>
    <row r="1275" spans="1:7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  <c r="F1275">
        <v>6.9234924865260297</v>
      </c>
      <c r="G1275">
        <v>1.3748886631837101</v>
      </c>
    </row>
    <row r="1276" spans="1:7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  <c r="F1276">
        <v>6.9234924865260297</v>
      </c>
      <c r="G1276">
        <v>1.3748886631837101</v>
      </c>
    </row>
    <row r="1277" spans="1:7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  <c r="F1277">
        <v>6.9234924865260297</v>
      </c>
      <c r="G1277">
        <v>1.3748886631837101</v>
      </c>
    </row>
    <row r="1278" spans="1:7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  <c r="F1278">
        <v>6.9234924865260297</v>
      </c>
      <c r="G1278">
        <v>1.3748886631837101</v>
      </c>
    </row>
    <row r="1279" spans="1:7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  <c r="F1279">
        <v>6.9234924865260297</v>
      </c>
      <c r="G1279">
        <v>1.3748886631837101</v>
      </c>
    </row>
    <row r="1280" spans="1:7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  <c r="F1280">
        <v>6.9234924865260297</v>
      </c>
      <c r="G1280">
        <v>1.3748886631837101</v>
      </c>
    </row>
    <row r="1281" spans="1:7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  <c r="F1281">
        <v>6.9234924865260297</v>
      </c>
      <c r="G1281">
        <v>1.3748886631837101</v>
      </c>
    </row>
    <row r="1282" spans="1:7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  <c r="F1282">
        <v>6.9234924865260297</v>
      </c>
      <c r="G1282">
        <v>1.3748886631837101</v>
      </c>
    </row>
    <row r="1283" spans="1:7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  <c r="F1283">
        <v>6.9234924865260297</v>
      </c>
      <c r="G1283">
        <v>1.3748886631837101</v>
      </c>
    </row>
    <row r="1284" spans="1:7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  <c r="F1284">
        <v>6.9234924865260297</v>
      </c>
      <c r="G1284">
        <v>1.3748886631837101</v>
      </c>
    </row>
    <row r="1285" spans="1:7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  <c r="F1285">
        <v>6.9234924865260297</v>
      </c>
      <c r="G1285">
        <v>1.3748886631837101</v>
      </c>
    </row>
    <row r="1286" spans="1:7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  <c r="F1286">
        <v>6.9234924865260297</v>
      </c>
      <c r="G1286">
        <v>1.3748886631837101</v>
      </c>
    </row>
    <row r="1287" spans="1:7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  <c r="F1287">
        <v>6.9234924865260297</v>
      </c>
      <c r="G1287">
        <v>1.3748886631837101</v>
      </c>
    </row>
    <row r="1288" spans="1:7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  <c r="F1288">
        <v>6.9234924865260297</v>
      </c>
      <c r="G1288">
        <v>1.3748886631837101</v>
      </c>
    </row>
    <row r="1289" spans="1:7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  <c r="F1289">
        <v>6.9234924865260297</v>
      </c>
      <c r="G1289">
        <v>1.3748886631837101</v>
      </c>
    </row>
    <row r="1290" spans="1:7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  <c r="F1290">
        <v>6.9234924865260297</v>
      </c>
      <c r="G1290">
        <v>1.3748886631837101</v>
      </c>
    </row>
    <row r="1291" spans="1:7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  <c r="F1291">
        <v>6.9234924865260297</v>
      </c>
      <c r="G1291">
        <v>1.3748886631837101</v>
      </c>
    </row>
    <row r="1292" spans="1:7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  <c r="F1292">
        <v>6.9234924865260297</v>
      </c>
      <c r="G1292">
        <v>1.3748886631837101</v>
      </c>
    </row>
    <row r="1293" spans="1:7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  <c r="F1293">
        <v>6.9234924865260297</v>
      </c>
      <c r="G1293">
        <v>1.3748886631837101</v>
      </c>
    </row>
    <row r="1294" spans="1:7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  <c r="F1294">
        <v>6.9234924865260297</v>
      </c>
      <c r="G1294">
        <v>1.3748886631837101</v>
      </c>
    </row>
    <row r="1295" spans="1:7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  <c r="F1295">
        <v>6.9234924865260297</v>
      </c>
      <c r="G1295">
        <v>1.3748886631837101</v>
      </c>
    </row>
    <row r="1296" spans="1:7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  <c r="F1296">
        <v>6.9234924865260297</v>
      </c>
      <c r="G1296">
        <v>1.3748886631837101</v>
      </c>
    </row>
    <row r="1297" spans="1:7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  <c r="F1297">
        <v>6.9234924865260297</v>
      </c>
      <c r="G1297">
        <v>1.3748886631837101</v>
      </c>
    </row>
    <row r="1298" spans="1:7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  <c r="F1298">
        <v>6.9234924865260297</v>
      </c>
      <c r="G1298">
        <v>1.3748886631837101</v>
      </c>
    </row>
    <row r="1299" spans="1:7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  <c r="F1299">
        <v>6.9234924865260297</v>
      </c>
      <c r="G1299">
        <v>1.3748886631837101</v>
      </c>
    </row>
    <row r="1300" spans="1:7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  <c r="F1300">
        <v>6.9234924865260297</v>
      </c>
      <c r="G1300">
        <v>1.3748886631837101</v>
      </c>
    </row>
    <row r="1301" spans="1:7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  <c r="F1301">
        <v>6.9234924865260297</v>
      </c>
      <c r="G1301">
        <v>1.3748886631837101</v>
      </c>
    </row>
    <row r="1302" spans="1:7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  <c r="F1302">
        <v>6.9234924865260297</v>
      </c>
      <c r="G1302">
        <v>1.3748886631837101</v>
      </c>
    </row>
    <row r="1303" spans="1:7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  <c r="F1303">
        <v>6.9234924865260297</v>
      </c>
      <c r="G1303">
        <v>1.3748886631837101</v>
      </c>
    </row>
    <row r="1304" spans="1:7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  <c r="F1304">
        <v>6.9234924865260297</v>
      </c>
      <c r="G1304">
        <v>1.3748886631837101</v>
      </c>
    </row>
    <row r="1305" spans="1:7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  <c r="F1305">
        <v>6.9234924865260297</v>
      </c>
      <c r="G1305">
        <v>1.3748886631837101</v>
      </c>
    </row>
    <row r="1306" spans="1:7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  <c r="F1306">
        <v>6.9234924865260297</v>
      </c>
      <c r="G1306">
        <v>1.3748886631837101</v>
      </c>
    </row>
    <row r="1307" spans="1:7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  <c r="F1307">
        <v>6.9234924865260297</v>
      </c>
      <c r="G1307">
        <v>1.3748886631837101</v>
      </c>
    </row>
    <row r="1308" spans="1:7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  <c r="F1308">
        <v>6.9234924865260297</v>
      </c>
      <c r="G1308">
        <v>1.3748886631837101</v>
      </c>
    </row>
    <row r="1309" spans="1:7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  <c r="F1309">
        <v>6.9234924865260297</v>
      </c>
      <c r="G1309">
        <v>1.3748886631837101</v>
      </c>
    </row>
    <row r="1310" spans="1:7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  <c r="F1310">
        <v>6.9234924865260297</v>
      </c>
      <c r="G1310">
        <v>1.3748886631837101</v>
      </c>
    </row>
    <row r="1311" spans="1:7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  <c r="F1311">
        <v>6.9234924865260297</v>
      </c>
      <c r="G1311">
        <v>1.3748886631837101</v>
      </c>
    </row>
    <row r="1312" spans="1:7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  <c r="F1312">
        <v>6.9234924865260297</v>
      </c>
      <c r="G1312">
        <v>1.3748886631837101</v>
      </c>
    </row>
    <row r="1313" spans="1:7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  <c r="F1313">
        <v>6.9234924865260297</v>
      </c>
      <c r="G1313">
        <v>1.3748886631837101</v>
      </c>
    </row>
    <row r="1314" spans="1:7" x14ac:dyDescent="0.3">
      <c r="A1314">
        <v>1313</v>
      </c>
      <c r="B1314">
        <v>1.38382989809604</v>
      </c>
      <c r="C1314">
        <v>6.97607044209958</v>
      </c>
      <c r="D1314" s="1">
        <v>3.2614965663996E-8</v>
      </c>
      <c r="F1314">
        <v>6.9234924865260297</v>
      </c>
      <c r="G1314">
        <v>1.3748886631837101</v>
      </c>
    </row>
    <row r="1315" spans="1:7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  <c r="F1315">
        <v>6.9234924865260297</v>
      </c>
      <c r="G1315">
        <v>1.3748886631837101</v>
      </c>
    </row>
    <row r="1316" spans="1:7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  <c r="F1316">
        <v>6.9234924865260297</v>
      </c>
      <c r="G1316">
        <v>1.3748886631837101</v>
      </c>
    </row>
    <row r="1317" spans="1:7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  <c r="F1317">
        <v>6.9234924865260297</v>
      </c>
      <c r="G1317">
        <v>1.3748886631837101</v>
      </c>
    </row>
    <row r="1318" spans="1:7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  <c r="F1318">
        <v>6.9234924865260297</v>
      </c>
      <c r="G1318">
        <v>1.3748886631837101</v>
      </c>
    </row>
    <row r="1319" spans="1:7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  <c r="F1319">
        <v>6.9234924865260297</v>
      </c>
      <c r="G1319">
        <v>1.3748886631837101</v>
      </c>
    </row>
    <row r="1320" spans="1:7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  <c r="F1320">
        <v>6.9234924865260297</v>
      </c>
      <c r="G1320">
        <v>1.3748886631837101</v>
      </c>
    </row>
    <row r="1321" spans="1:7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  <c r="F1321">
        <v>6.9234924865260297</v>
      </c>
      <c r="G1321">
        <v>1.3748886631837101</v>
      </c>
    </row>
    <row r="1322" spans="1:7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  <c r="F1322">
        <v>6.9234924865260297</v>
      </c>
      <c r="G1322">
        <v>1.3748886631837101</v>
      </c>
    </row>
    <row r="1323" spans="1:7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  <c r="F1323">
        <v>6.9234924865260297</v>
      </c>
      <c r="G1323">
        <v>1.3748886631837101</v>
      </c>
    </row>
    <row r="1324" spans="1:7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  <c r="F1324">
        <v>6.9234924865260297</v>
      </c>
      <c r="G1324">
        <v>1.3748886631837101</v>
      </c>
    </row>
    <row r="1325" spans="1:7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  <c r="F1325">
        <v>6.9234924865260297</v>
      </c>
      <c r="G1325">
        <v>1.3748886631837101</v>
      </c>
    </row>
    <row r="1326" spans="1:7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  <c r="F1326">
        <v>6.9234924865260297</v>
      </c>
      <c r="G1326">
        <v>1.3748886631837101</v>
      </c>
    </row>
    <row r="1327" spans="1:7" x14ac:dyDescent="0.3">
      <c r="A1327">
        <v>1326</v>
      </c>
      <c r="B1327">
        <v>1.2887353909162</v>
      </c>
      <c r="C1327">
        <v>6.9942622979267801</v>
      </c>
      <c r="D1327" s="1">
        <v>3.29378861161148E-8</v>
      </c>
      <c r="F1327">
        <v>6.9234924865260297</v>
      </c>
      <c r="G1327">
        <v>1.3748886631837101</v>
      </c>
    </row>
    <row r="1328" spans="1:7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  <c r="F1328">
        <v>6.9234924865260297</v>
      </c>
      <c r="G1328">
        <v>1.3748886631837101</v>
      </c>
    </row>
    <row r="1329" spans="1:7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  <c r="F1329">
        <v>6.9234924865260297</v>
      </c>
      <c r="G1329">
        <v>1.3748886631837101</v>
      </c>
    </row>
    <row r="1330" spans="1:7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  <c r="F1330">
        <v>6.9234924865260297</v>
      </c>
      <c r="G1330">
        <v>1.3748886631837101</v>
      </c>
    </row>
    <row r="1331" spans="1:7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  <c r="F1331">
        <v>6.9234924865260297</v>
      </c>
      <c r="G1331">
        <v>1.3748886631837101</v>
      </c>
    </row>
    <row r="1332" spans="1:7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  <c r="F1332">
        <v>6.9234924865260297</v>
      </c>
      <c r="G1332">
        <v>1.3748886631837101</v>
      </c>
    </row>
    <row r="1333" spans="1:7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  <c r="F1333">
        <v>6.9234924865260297</v>
      </c>
      <c r="G1333">
        <v>1.3748886631837101</v>
      </c>
    </row>
    <row r="1334" spans="1:7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  <c r="F1334">
        <v>6.9234924865260297</v>
      </c>
      <c r="G1334">
        <v>1.3748886631837101</v>
      </c>
    </row>
    <row r="1335" spans="1:7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  <c r="F1335">
        <v>6.9234924865260297</v>
      </c>
      <c r="G1335">
        <v>1.3748886631837101</v>
      </c>
    </row>
    <row r="1336" spans="1:7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  <c r="F1336">
        <v>6.9234924865260297</v>
      </c>
      <c r="G1336">
        <v>1.3748886631837101</v>
      </c>
    </row>
    <row r="1337" spans="1:7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  <c r="F1337">
        <v>6.9234924865260297</v>
      </c>
      <c r="G1337">
        <v>1.3748886631837101</v>
      </c>
    </row>
    <row r="1338" spans="1:7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  <c r="F1338">
        <v>6.9234924865260297</v>
      </c>
      <c r="G1338">
        <v>1.3748886631837101</v>
      </c>
    </row>
    <row r="1339" spans="1:7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  <c r="F1339">
        <v>6.9234924865260297</v>
      </c>
      <c r="G1339">
        <v>1.3748886631837101</v>
      </c>
    </row>
    <row r="1340" spans="1:7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  <c r="F1340">
        <v>6.9234924865260297</v>
      </c>
      <c r="G1340">
        <v>1.3748886631837101</v>
      </c>
    </row>
    <row r="1341" spans="1:7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  <c r="F1341">
        <v>6.9234924865260297</v>
      </c>
      <c r="G1341">
        <v>1.3748886631837101</v>
      </c>
    </row>
    <row r="1342" spans="1:7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  <c r="F1342">
        <v>6.9234924865260297</v>
      </c>
      <c r="G1342">
        <v>1.3748886631837101</v>
      </c>
    </row>
    <row r="1343" spans="1:7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  <c r="F1343">
        <v>6.9234924865260297</v>
      </c>
      <c r="G1343">
        <v>1.3748886631837101</v>
      </c>
    </row>
    <row r="1344" spans="1:7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  <c r="F1344">
        <v>6.9234924865260297</v>
      </c>
      <c r="G1344">
        <v>1.3748886631837101</v>
      </c>
    </row>
    <row r="1345" spans="1:7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  <c r="F1345">
        <v>6.9234924865260297</v>
      </c>
      <c r="G1345">
        <v>1.3748886631837101</v>
      </c>
    </row>
    <row r="1346" spans="1:7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  <c r="F1346">
        <v>6.9234924865260297</v>
      </c>
      <c r="G1346">
        <v>1.3748886631837101</v>
      </c>
    </row>
    <row r="1347" spans="1:7" x14ac:dyDescent="0.3">
      <c r="A1347">
        <v>1346</v>
      </c>
      <c r="B1347">
        <v>1.1419759721309</v>
      </c>
      <c r="C1347">
        <v>7.0197175782986898</v>
      </c>
      <c r="D1347" s="1">
        <v>3.34346868116821E-8</v>
      </c>
      <c r="F1347">
        <v>6.9234924865260297</v>
      </c>
      <c r="G1347">
        <v>1.3748886631837101</v>
      </c>
    </row>
    <row r="1348" spans="1:7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  <c r="F1348">
        <v>6.9234924865260297</v>
      </c>
      <c r="G1348">
        <v>1.3748886631837101</v>
      </c>
    </row>
    <row r="1349" spans="1:7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  <c r="F1349">
        <v>6.9234924865260297</v>
      </c>
      <c r="G1349">
        <v>1.3748886631837101</v>
      </c>
    </row>
    <row r="1350" spans="1:7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  <c r="F1350">
        <v>6.9234924865260297</v>
      </c>
      <c r="G1350">
        <v>1.3748886631837101</v>
      </c>
    </row>
    <row r="1351" spans="1:7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  <c r="F1351">
        <v>6.9234924865260297</v>
      </c>
      <c r="G1351">
        <v>1.3748886631837101</v>
      </c>
    </row>
    <row r="1352" spans="1:7" x14ac:dyDescent="0.3">
      <c r="A1352">
        <v>1351</v>
      </c>
      <c r="B1352">
        <v>1.10520533086008</v>
      </c>
      <c r="C1352">
        <v>7.0256006986334203</v>
      </c>
      <c r="D1352" s="1">
        <v>3.3558886985574E-8</v>
      </c>
      <c r="F1352">
        <v>6.9234924865260297</v>
      </c>
      <c r="G1352">
        <v>1.3748886631837101</v>
      </c>
    </row>
    <row r="1353" spans="1:7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  <c r="F1353">
        <v>6.9234924865260297</v>
      </c>
      <c r="G1353">
        <v>1.3748886631837101</v>
      </c>
    </row>
    <row r="1354" spans="1:7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  <c r="F1354">
        <v>6.9234924865260297</v>
      </c>
      <c r="G1354">
        <v>1.3748886631837101</v>
      </c>
    </row>
    <row r="1355" spans="1:7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  <c r="F1355">
        <v>6.9234924865260297</v>
      </c>
      <c r="G1355">
        <v>1.3748886631837101</v>
      </c>
    </row>
    <row r="1356" spans="1:7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  <c r="F1356">
        <v>6.9234924865260297</v>
      </c>
      <c r="G1356">
        <v>1.3748886631837101</v>
      </c>
    </row>
    <row r="1357" spans="1:7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  <c r="F1357">
        <v>6.9234924865260297</v>
      </c>
      <c r="G1357">
        <v>1.3748886631837101</v>
      </c>
    </row>
    <row r="1358" spans="1:7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  <c r="F1358">
        <v>6.9234924865260297</v>
      </c>
      <c r="G1358">
        <v>1.3748886631837101</v>
      </c>
    </row>
    <row r="1359" spans="1:7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  <c r="F1359">
        <v>6.9234924865260297</v>
      </c>
      <c r="G1359">
        <v>1.3748886631837101</v>
      </c>
    </row>
    <row r="1360" spans="1:7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  <c r="F1360">
        <v>6.9234924865260297</v>
      </c>
      <c r="G1360">
        <v>1.3748886631837101</v>
      </c>
    </row>
    <row r="1361" spans="1:7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  <c r="F1361">
        <v>6.9234924865260297</v>
      </c>
      <c r="G1361">
        <v>1.3748886631837101</v>
      </c>
    </row>
    <row r="1362" spans="1:7" x14ac:dyDescent="0.3">
      <c r="A1362">
        <v>1361</v>
      </c>
      <c r="B1362">
        <v>1.03157415794751</v>
      </c>
      <c r="C1362">
        <v>7.03678895211835</v>
      </c>
      <c r="D1362" s="1">
        <v>3.38072873333576E-8</v>
      </c>
      <c r="F1362">
        <v>6.9234924865260297</v>
      </c>
      <c r="G1362">
        <v>1.3748886631837101</v>
      </c>
    </row>
    <row r="1363" spans="1:7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  <c r="F1363">
        <v>6.9234924865260297</v>
      </c>
      <c r="G1363">
        <v>1.3748886631837101</v>
      </c>
    </row>
    <row r="1364" spans="1:7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  <c r="F1364">
        <v>6.9234924865260297</v>
      </c>
      <c r="G1364">
        <v>1.3748886631837101</v>
      </c>
    </row>
    <row r="1365" spans="1:7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  <c r="F1365">
        <v>6.9234924865260297</v>
      </c>
      <c r="G1365">
        <v>1.3748886631837101</v>
      </c>
    </row>
    <row r="1366" spans="1:7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  <c r="F1366">
        <v>6.9234924865260297</v>
      </c>
      <c r="G1366">
        <v>1.3748886631837101</v>
      </c>
    </row>
    <row r="1367" spans="1:7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  <c r="F1367">
        <v>6.9234924865260297</v>
      </c>
      <c r="G1367">
        <v>1.3748886631837101</v>
      </c>
    </row>
    <row r="1368" spans="1:7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  <c r="F1368">
        <v>6.9234924865260297</v>
      </c>
      <c r="G1368">
        <v>1.3748886631837101</v>
      </c>
    </row>
    <row r="1369" spans="1:7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  <c r="F1369">
        <v>6.9234924865260297</v>
      </c>
      <c r="G1369">
        <v>1.3748886631837101</v>
      </c>
    </row>
    <row r="1370" spans="1:7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  <c r="F1370">
        <v>6.9234924865260297</v>
      </c>
      <c r="G1370">
        <v>1.3748886631837101</v>
      </c>
    </row>
    <row r="1371" spans="1:7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  <c r="F1371">
        <v>6.9234924865260297</v>
      </c>
      <c r="G1371">
        <v>1.3748886631837101</v>
      </c>
    </row>
    <row r="1372" spans="1:7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  <c r="F1372">
        <v>6.9234924865260297</v>
      </c>
      <c r="G1372">
        <v>1.3748886631837101</v>
      </c>
    </row>
    <row r="1373" spans="1:7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  <c r="F1373">
        <v>6.9234924865260297</v>
      </c>
      <c r="G1373">
        <v>1.3748886631837101</v>
      </c>
    </row>
    <row r="1374" spans="1:7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  <c r="F1374">
        <v>6.9234924865260297</v>
      </c>
      <c r="G1374">
        <v>1.3748886631837101</v>
      </c>
    </row>
    <row r="1375" spans="1:7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  <c r="F1375">
        <v>6.9234924865260297</v>
      </c>
      <c r="G1375">
        <v>1.3748886631837101</v>
      </c>
    </row>
    <row r="1376" spans="1:7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  <c r="F1376">
        <v>6.9234924865260297</v>
      </c>
      <c r="G1376">
        <v>1.3748886631837101</v>
      </c>
    </row>
    <row r="1377" spans="1:7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  <c r="F1377">
        <v>6.9234924865260297</v>
      </c>
      <c r="G1377">
        <v>1.3748886631837101</v>
      </c>
    </row>
    <row r="1378" spans="1:7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  <c r="F1378">
        <v>6.9234924865260297</v>
      </c>
      <c r="G1378">
        <v>1.3748886631837101</v>
      </c>
    </row>
    <row r="1379" spans="1:7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  <c r="F1379">
        <v>6.9234924865260297</v>
      </c>
      <c r="G1379">
        <v>1.3748886631837101</v>
      </c>
    </row>
    <row r="1380" spans="1:7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  <c r="F1380">
        <v>6.9234924865260297</v>
      </c>
      <c r="G1380">
        <v>1.3748886631837101</v>
      </c>
    </row>
    <row r="1381" spans="1:7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  <c r="F1381">
        <v>6.9234924865260297</v>
      </c>
      <c r="G1381">
        <v>1.3748886631837101</v>
      </c>
    </row>
    <row r="1382" spans="1:7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  <c r="F1382">
        <v>6.9234924865260297</v>
      </c>
      <c r="G1382">
        <v>1.3748886631837101</v>
      </c>
    </row>
    <row r="1383" spans="1:7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  <c r="F1383">
        <v>6.9234924865260297</v>
      </c>
      <c r="G1383">
        <v>1.3748886631837101</v>
      </c>
    </row>
    <row r="1384" spans="1:7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  <c r="F1384">
        <v>6.9234924865260297</v>
      </c>
      <c r="G1384">
        <v>1.3748886631837101</v>
      </c>
    </row>
    <row r="1385" spans="1:7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  <c r="F1385">
        <v>6.9234924865260297</v>
      </c>
      <c r="G1385">
        <v>1.3748886631837101</v>
      </c>
    </row>
    <row r="1386" spans="1:7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  <c r="F1386">
        <v>6.9234924865260297</v>
      </c>
      <c r="G1386">
        <v>1.3748886631837101</v>
      </c>
    </row>
    <row r="1387" spans="1:7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  <c r="F1387">
        <v>6.9234924865260297</v>
      </c>
      <c r="G1387">
        <v>1.3748886631837101</v>
      </c>
    </row>
    <row r="1388" spans="1:7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  <c r="F1388">
        <v>6.9234924865260297</v>
      </c>
      <c r="G1388">
        <v>1.3748886631837101</v>
      </c>
    </row>
    <row r="1389" spans="1:7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  <c r="F1389">
        <v>6.9234924865260297</v>
      </c>
      <c r="G1389">
        <v>1.3748886631837101</v>
      </c>
    </row>
    <row r="1390" spans="1:7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  <c r="F1390">
        <v>6.9234924865260297</v>
      </c>
      <c r="G1390">
        <v>1.3748886631837101</v>
      </c>
    </row>
    <row r="1391" spans="1:7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  <c r="F1391">
        <v>6.9234924865260297</v>
      </c>
      <c r="G1391">
        <v>1.3748886631837101</v>
      </c>
    </row>
    <row r="1392" spans="1:7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  <c r="F1392">
        <v>6.9234924865260297</v>
      </c>
      <c r="G1392">
        <v>1.3748886631837101</v>
      </c>
    </row>
    <row r="1393" spans="1:7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  <c r="F1393">
        <v>6.9234924865260297</v>
      </c>
      <c r="G1393">
        <v>1.3748886631837101</v>
      </c>
    </row>
    <row r="1394" spans="1:7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  <c r="F1394">
        <v>6.9234924865260297</v>
      </c>
      <c r="G1394">
        <v>1.3748886631837101</v>
      </c>
    </row>
    <row r="1395" spans="1:7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  <c r="F1395">
        <v>6.9234924865260297</v>
      </c>
      <c r="G1395">
        <v>1.3748886631837101</v>
      </c>
    </row>
    <row r="1396" spans="1:7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  <c r="F1396">
        <v>6.9234924865260297</v>
      </c>
      <c r="G1396">
        <v>1.3748886631837101</v>
      </c>
    </row>
    <row r="1397" spans="1:7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  <c r="F1397">
        <v>6.9234924865260297</v>
      </c>
      <c r="G1397">
        <v>1.3748886631837101</v>
      </c>
    </row>
    <row r="1398" spans="1:7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  <c r="F1398">
        <v>6.9216516864124298</v>
      </c>
      <c r="G1398">
        <v>1.3904415048146599</v>
      </c>
    </row>
    <row r="1399" spans="1:7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  <c r="F1399">
        <v>6.9216516864124298</v>
      </c>
      <c r="G1399">
        <v>1.3904415048146599</v>
      </c>
    </row>
    <row r="1400" spans="1:7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  <c r="F1400">
        <v>6.9216516864124298</v>
      </c>
      <c r="G1400">
        <v>1.3904415048146599</v>
      </c>
    </row>
    <row r="1401" spans="1:7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  <c r="F1401">
        <v>6.9216516864124298</v>
      </c>
      <c r="G1401">
        <v>1.3904415048146599</v>
      </c>
    </row>
    <row r="1402" spans="1:7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  <c r="F1402">
        <v>6.9216516864124298</v>
      </c>
      <c r="G1402">
        <v>1.3904415048146599</v>
      </c>
    </row>
    <row r="1403" spans="1:7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  <c r="F1403">
        <v>6.9216516864124298</v>
      </c>
      <c r="G1403">
        <v>1.3904415048146599</v>
      </c>
    </row>
    <row r="1404" spans="1:7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  <c r="F1404">
        <v>6.9216516864124298</v>
      </c>
      <c r="G1404">
        <v>1.3904415048146599</v>
      </c>
    </row>
    <row r="1405" spans="1:7" x14ac:dyDescent="0.3">
      <c r="A1405">
        <v>1404</v>
      </c>
      <c r="B1405">
        <v>0.713772516021842</v>
      </c>
      <c r="C1405">
        <v>7.076091632771</v>
      </c>
      <c r="D1405" s="1">
        <v>3.4875408828827401E-8</v>
      </c>
      <c r="F1405">
        <v>6.9216516864124298</v>
      </c>
      <c r="G1405">
        <v>1.3904415048146599</v>
      </c>
    </row>
    <row r="1406" spans="1:7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  <c r="F1406">
        <v>6.9216516864124298</v>
      </c>
      <c r="G1406">
        <v>1.3904415048146599</v>
      </c>
    </row>
    <row r="1407" spans="1:7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  <c r="F1407">
        <v>6.9216516864124298</v>
      </c>
      <c r="G1407">
        <v>1.3904415048146599</v>
      </c>
    </row>
    <row r="1408" spans="1:7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  <c r="F1408">
        <v>6.9216516864124298</v>
      </c>
      <c r="G1408">
        <v>1.3904415048146599</v>
      </c>
    </row>
    <row r="1409" spans="1:7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  <c r="F1409">
        <v>6.9216516864124298</v>
      </c>
      <c r="G1409">
        <v>1.3904415048146599</v>
      </c>
    </row>
    <row r="1410" spans="1:7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  <c r="F1410">
        <v>6.9216516864124298</v>
      </c>
      <c r="G1410">
        <v>1.3904415048146599</v>
      </c>
    </row>
    <row r="1411" spans="1:7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  <c r="F1411">
        <v>6.9216516864124298</v>
      </c>
      <c r="G1411">
        <v>1.3904415048146599</v>
      </c>
    </row>
    <row r="1412" spans="1:7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  <c r="F1412">
        <v>6.9216516864124298</v>
      </c>
      <c r="G1412">
        <v>1.3904415048146599</v>
      </c>
    </row>
    <row r="1413" spans="1:7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  <c r="F1413">
        <v>6.9216516864124298</v>
      </c>
      <c r="G1413">
        <v>1.3904415048146599</v>
      </c>
    </row>
    <row r="1414" spans="1:7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  <c r="F1414">
        <v>6.9216516864124298</v>
      </c>
      <c r="G1414">
        <v>1.3904415048146599</v>
      </c>
    </row>
    <row r="1415" spans="1:7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  <c r="F1415">
        <v>6.9216516864124298</v>
      </c>
      <c r="G1415">
        <v>1.3904415048146599</v>
      </c>
    </row>
    <row r="1416" spans="1:7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  <c r="F1416">
        <v>6.9216516864124298</v>
      </c>
      <c r="G1416">
        <v>1.3904415048146599</v>
      </c>
    </row>
    <row r="1417" spans="1:7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  <c r="F1417">
        <v>6.9216516864124298</v>
      </c>
      <c r="G1417">
        <v>1.3904415048146599</v>
      </c>
    </row>
    <row r="1418" spans="1:7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  <c r="F1418">
        <v>6.9216516864124298</v>
      </c>
      <c r="G1418">
        <v>1.3904415048146599</v>
      </c>
    </row>
    <row r="1419" spans="1:7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  <c r="F1419">
        <v>6.9216516864124298</v>
      </c>
      <c r="G1419">
        <v>1.3904415048146599</v>
      </c>
    </row>
    <row r="1420" spans="1:7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  <c r="F1420">
        <v>6.9216516864124298</v>
      </c>
      <c r="G1420">
        <v>1.3904415048146599</v>
      </c>
    </row>
    <row r="1421" spans="1:7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  <c r="F1421">
        <v>6.9216516864124298</v>
      </c>
      <c r="G1421">
        <v>1.3904415048146599</v>
      </c>
    </row>
    <row r="1422" spans="1:7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  <c r="F1422">
        <v>6.9216516864124298</v>
      </c>
      <c r="G1422">
        <v>1.3904415048146599</v>
      </c>
    </row>
    <row r="1423" spans="1:7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  <c r="F1423">
        <v>6.9216516864124298</v>
      </c>
      <c r="G1423">
        <v>1.3904415048146599</v>
      </c>
    </row>
    <row r="1424" spans="1:7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  <c r="F1424">
        <v>6.9216516864124298</v>
      </c>
      <c r="G1424">
        <v>1.3904415048146599</v>
      </c>
    </row>
    <row r="1425" spans="1:7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  <c r="F1425">
        <v>6.9216516864124298</v>
      </c>
      <c r="G1425">
        <v>1.3904415048146599</v>
      </c>
    </row>
    <row r="1426" spans="1:7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  <c r="F1426">
        <v>6.9216516864124298</v>
      </c>
      <c r="G1426">
        <v>1.3904415048146599</v>
      </c>
    </row>
    <row r="1427" spans="1:7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  <c r="F1427">
        <v>6.9216516864124298</v>
      </c>
      <c r="G1427">
        <v>1.3904415048146599</v>
      </c>
    </row>
    <row r="1428" spans="1:7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  <c r="F1428">
        <v>6.9216516864124298</v>
      </c>
      <c r="G1428">
        <v>1.3904415048146599</v>
      </c>
    </row>
    <row r="1429" spans="1:7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  <c r="F1429">
        <v>6.9216516864124298</v>
      </c>
      <c r="G1429">
        <v>1.3904415048146599</v>
      </c>
    </row>
    <row r="1430" spans="1:7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  <c r="F1430">
        <v>6.9216516864124298</v>
      </c>
      <c r="G1430">
        <v>1.3904415048146599</v>
      </c>
    </row>
    <row r="1431" spans="1:7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  <c r="F1431">
        <v>6.9216516864124298</v>
      </c>
      <c r="G1431">
        <v>1.3904415048146599</v>
      </c>
    </row>
    <row r="1432" spans="1:7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  <c r="F1432">
        <v>6.9216516864124298</v>
      </c>
      <c r="G1432">
        <v>1.3904415048146599</v>
      </c>
    </row>
    <row r="1433" spans="1:7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  <c r="F1433">
        <v>6.9216516864124298</v>
      </c>
      <c r="G1433">
        <v>1.3904415048146599</v>
      </c>
    </row>
    <row r="1434" spans="1:7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  <c r="F1434">
        <v>6.9216516864124298</v>
      </c>
      <c r="G1434">
        <v>1.3904415048146599</v>
      </c>
    </row>
    <row r="1435" spans="1:7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  <c r="F1435">
        <v>6.9216516864124298</v>
      </c>
      <c r="G1435">
        <v>1.3904415048146599</v>
      </c>
    </row>
    <row r="1436" spans="1:7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  <c r="F1436">
        <v>6.9216516864124298</v>
      </c>
      <c r="G1436">
        <v>1.3904415048146599</v>
      </c>
    </row>
    <row r="1437" spans="1:7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  <c r="F1437">
        <v>6.9216516864124298</v>
      </c>
      <c r="G1437">
        <v>1.3904415048146599</v>
      </c>
    </row>
    <row r="1438" spans="1:7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  <c r="F1438">
        <v>6.9216516864124298</v>
      </c>
      <c r="G1438">
        <v>1.3904415048146599</v>
      </c>
    </row>
    <row r="1439" spans="1:7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  <c r="F1439">
        <v>6.9216516864124298</v>
      </c>
      <c r="G1439">
        <v>1.3904415048146599</v>
      </c>
    </row>
    <row r="1440" spans="1:7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  <c r="F1440">
        <v>6.9216516864124298</v>
      </c>
      <c r="G1440">
        <v>1.3904415048146599</v>
      </c>
    </row>
    <row r="1441" spans="1:7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  <c r="F1441">
        <v>6.9216516864124298</v>
      </c>
      <c r="G1441">
        <v>1.3904415048146599</v>
      </c>
    </row>
    <row r="1442" spans="1:7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  <c r="F1442">
        <v>6.9216516864124298</v>
      </c>
      <c r="G1442">
        <v>1.3904415048146599</v>
      </c>
    </row>
    <row r="1443" spans="1:7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  <c r="F1443">
        <v>6.9216516864124298</v>
      </c>
      <c r="G1443">
        <v>1.3904415048146599</v>
      </c>
    </row>
    <row r="1444" spans="1:7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  <c r="F1444">
        <v>6.9216516864124298</v>
      </c>
      <c r="G1444">
        <v>1.3904415048146599</v>
      </c>
    </row>
    <row r="1445" spans="1:7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  <c r="F1445">
        <v>6.9216516864124298</v>
      </c>
      <c r="G1445">
        <v>1.3904415048146599</v>
      </c>
    </row>
    <row r="1446" spans="1:7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  <c r="F1446">
        <v>6.9216516864124298</v>
      </c>
      <c r="G1446">
        <v>1.3904415048146599</v>
      </c>
    </row>
    <row r="1447" spans="1:7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  <c r="F1447">
        <v>6.9216516864124298</v>
      </c>
      <c r="G1447">
        <v>1.3904415048146599</v>
      </c>
    </row>
    <row r="1448" spans="1:7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  <c r="F1448">
        <v>6.9216516864124298</v>
      </c>
      <c r="G1448">
        <v>1.3904415048146599</v>
      </c>
    </row>
    <row r="1449" spans="1:7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  <c r="F1449">
        <v>6.9216516864124298</v>
      </c>
      <c r="G1449">
        <v>1.3904415048146599</v>
      </c>
    </row>
    <row r="1450" spans="1:7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  <c r="F1450">
        <v>6.9216516864124298</v>
      </c>
      <c r="G1450">
        <v>1.3904415048146599</v>
      </c>
    </row>
    <row r="1451" spans="1:7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  <c r="F1451">
        <v>6.9216516864124298</v>
      </c>
      <c r="G1451">
        <v>1.3904415048146599</v>
      </c>
    </row>
    <row r="1452" spans="1:7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  <c r="F1452">
        <v>6.9216516864124298</v>
      </c>
      <c r="G1452">
        <v>1.3904415048146599</v>
      </c>
    </row>
    <row r="1453" spans="1:7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  <c r="F1453">
        <v>6.9216516864124298</v>
      </c>
      <c r="G1453">
        <v>1.3904415048146599</v>
      </c>
    </row>
    <row r="1454" spans="1:7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  <c r="F1454">
        <v>6.9216516864124298</v>
      </c>
      <c r="G1454">
        <v>1.3904415048146599</v>
      </c>
    </row>
    <row r="1455" spans="1:7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  <c r="F1455">
        <v>6.9216516864124298</v>
      </c>
      <c r="G1455">
        <v>1.3904415048146599</v>
      </c>
    </row>
    <row r="1456" spans="1:7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  <c r="F1456">
        <v>6.9216516864124298</v>
      </c>
      <c r="G1456">
        <v>1.3904415048146599</v>
      </c>
    </row>
    <row r="1457" spans="1:7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  <c r="F1457">
        <v>6.9216516864124298</v>
      </c>
      <c r="G1457">
        <v>1.3904415048146599</v>
      </c>
    </row>
    <row r="1458" spans="1:7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  <c r="F1458">
        <v>6.9216516864124298</v>
      </c>
      <c r="G1458">
        <v>1.3904415048146599</v>
      </c>
    </row>
    <row r="1459" spans="1:7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  <c r="F1459">
        <v>6.9216516864124298</v>
      </c>
      <c r="G1459">
        <v>1.3904415048146599</v>
      </c>
    </row>
    <row r="1460" spans="1:7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  <c r="F1460">
        <v>6.9216516864124298</v>
      </c>
      <c r="G1460">
        <v>1.3904415048146599</v>
      </c>
    </row>
    <row r="1461" spans="1:7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  <c r="F1461">
        <v>6.9216516864124298</v>
      </c>
      <c r="G1461">
        <v>1.3904415048146599</v>
      </c>
    </row>
    <row r="1462" spans="1:7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  <c r="F1462">
        <v>6.9216516864124298</v>
      </c>
      <c r="G1462">
        <v>1.3904415048146599</v>
      </c>
    </row>
    <row r="1463" spans="1:7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  <c r="F1463">
        <v>6.9216516864124298</v>
      </c>
      <c r="G1463">
        <v>1.3904415048146599</v>
      </c>
    </row>
    <row r="1464" spans="1:7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  <c r="F1464">
        <v>6.9216516864124298</v>
      </c>
      <c r="G1464">
        <v>1.3904415048146599</v>
      </c>
    </row>
    <row r="1465" spans="1:7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  <c r="F1465">
        <v>6.9216516864124298</v>
      </c>
      <c r="G1465">
        <v>1.3904415048146599</v>
      </c>
    </row>
    <row r="1466" spans="1:7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  <c r="F1466">
        <v>6.9216516864124298</v>
      </c>
      <c r="G1466">
        <v>1.3904415048146599</v>
      </c>
    </row>
    <row r="1467" spans="1:7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  <c r="F1467">
        <v>6.9216516864124298</v>
      </c>
      <c r="G1467">
        <v>1.3904415048146599</v>
      </c>
    </row>
    <row r="1468" spans="1:7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  <c r="F1468">
        <v>6.9216516864124298</v>
      </c>
      <c r="G1468">
        <v>1.3904415048146599</v>
      </c>
    </row>
    <row r="1469" spans="1:7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  <c r="F1469">
        <v>6.9216516864124298</v>
      </c>
      <c r="G1469">
        <v>1.3904415048146599</v>
      </c>
    </row>
    <row r="1470" spans="1:7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  <c r="F1470">
        <v>6.9216516864124298</v>
      </c>
      <c r="G1470">
        <v>1.3904415048146599</v>
      </c>
    </row>
    <row r="1471" spans="1:7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  <c r="F1471">
        <v>6.9216516864124298</v>
      </c>
      <c r="G1471">
        <v>1.3904415048146599</v>
      </c>
    </row>
    <row r="1472" spans="1:7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  <c r="F1472">
        <v>6.9216516864124298</v>
      </c>
      <c r="G1472">
        <v>1.3904415048146599</v>
      </c>
    </row>
    <row r="1473" spans="1:7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  <c r="F1473">
        <v>6.9216516864124298</v>
      </c>
      <c r="G1473">
        <v>1.3904415048146599</v>
      </c>
    </row>
    <row r="1474" spans="1:7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  <c r="F1474">
        <v>6.9216516864124298</v>
      </c>
      <c r="G1474">
        <v>1.3904415048146599</v>
      </c>
    </row>
    <row r="1475" spans="1:7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  <c r="F1475">
        <v>6.9216516864124298</v>
      </c>
      <c r="G1475">
        <v>1.3904415048146599</v>
      </c>
    </row>
    <row r="1476" spans="1:7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  <c r="F1476">
        <v>6.9216516864124298</v>
      </c>
      <c r="G1476">
        <v>1.3904415048146599</v>
      </c>
    </row>
    <row r="1477" spans="1:7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  <c r="F1477">
        <v>6.9216516864124298</v>
      </c>
      <c r="G1477">
        <v>1.3904415048146599</v>
      </c>
    </row>
    <row r="1478" spans="1:7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  <c r="F1478">
        <v>6.9216516864124298</v>
      </c>
      <c r="G1478">
        <v>1.3904415048146599</v>
      </c>
    </row>
    <row r="1479" spans="1:7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  <c r="F1479">
        <v>6.9216516864124298</v>
      </c>
      <c r="G1479">
        <v>1.3904415048146599</v>
      </c>
    </row>
    <row r="1480" spans="1:7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  <c r="F1480">
        <v>6.9216516864124298</v>
      </c>
      <c r="G1480">
        <v>1.3904415048146599</v>
      </c>
    </row>
    <row r="1481" spans="1:7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  <c r="F1481">
        <v>6.9216516864124298</v>
      </c>
      <c r="G1481">
        <v>1.3904415048146599</v>
      </c>
    </row>
    <row r="1482" spans="1:7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  <c r="F1482">
        <v>6.9216516864124298</v>
      </c>
      <c r="G1482">
        <v>1.3904415048146599</v>
      </c>
    </row>
    <row r="1483" spans="1:7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  <c r="F1483">
        <v>6.9216516864124298</v>
      </c>
      <c r="G1483">
        <v>1.3904415048146599</v>
      </c>
    </row>
    <row r="1484" spans="1:7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  <c r="F1484">
        <v>6.9216516864124298</v>
      </c>
      <c r="G1484">
        <v>1.3904415048146599</v>
      </c>
    </row>
    <row r="1485" spans="1:7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  <c r="F1485">
        <v>6.9216516864124298</v>
      </c>
      <c r="G1485">
        <v>1.3904415048146599</v>
      </c>
    </row>
    <row r="1486" spans="1:7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  <c r="F1486">
        <v>6.9216516864124298</v>
      </c>
      <c r="G1486">
        <v>1.3904415048146599</v>
      </c>
    </row>
    <row r="1487" spans="1:7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  <c r="F1487">
        <v>6.9216516864124298</v>
      </c>
      <c r="G1487">
        <v>1.3904415048146599</v>
      </c>
    </row>
    <row r="1488" spans="1:7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  <c r="F1488">
        <v>6.9216516864124298</v>
      </c>
      <c r="G1488">
        <v>1.3904415048146599</v>
      </c>
    </row>
    <row r="1489" spans="1:7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  <c r="F1489">
        <v>6.9216516864124298</v>
      </c>
      <c r="G1489">
        <v>1.3904415048146599</v>
      </c>
    </row>
    <row r="1490" spans="1:7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  <c r="F1490">
        <v>6.9216516864124298</v>
      </c>
      <c r="G1490">
        <v>1.3904415048146599</v>
      </c>
    </row>
    <row r="1491" spans="1:7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  <c r="F1491">
        <v>6.9216516864124298</v>
      </c>
      <c r="G1491">
        <v>1.3904415048146599</v>
      </c>
    </row>
    <row r="1492" spans="1:7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  <c r="F1492">
        <v>6.9216516864124298</v>
      </c>
      <c r="G1492">
        <v>1.3904415048146599</v>
      </c>
    </row>
    <row r="1493" spans="1:7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  <c r="F1493">
        <v>6.9216516864124298</v>
      </c>
      <c r="G1493">
        <v>1.3904415048146599</v>
      </c>
    </row>
    <row r="1494" spans="1:7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  <c r="F1494">
        <v>6.9216516864124298</v>
      </c>
      <c r="G1494">
        <v>1.3904415048146599</v>
      </c>
    </row>
    <row r="1495" spans="1:7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  <c r="F1495">
        <v>6.9216516864124298</v>
      </c>
      <c r="G1495">
        <v>1.3904415048146599</v>
      </c>
    </row>
    <row r="1496" spans="1:7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  <c r="F1496">
        <v>6.9216516864124298</v>
      </c>
      <c r="G1496">
        <v>1.3904415048146599</v>
      </c>
    </row>
    <row r="1497" spans="1:7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  <c r="F1497">
        <v>6.9216516864124298</v>
      </c>
      <c r="G1497">
        <v>1.3904415048146599</v>
      </c>
    </row>
    <row r="1498" spans="1:7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  <c r="F1498">
        <v>6.9216516864124298</v>
      </c>
      <c r="G1498">
        <v>1.3904415048146599</v>
      </c>
    </row>
    <row r="1499" spans="1:7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  <c r="F1499">
        <v>6.9216516864124298</v>
      </c>
      <c r="G1499">
        <v>1.3904415048146599</v>
      </c>
    </row>
    <row r="1500" spans="1:7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  <c r="F1500">
        <v>6.9216516864124298</v>
      </c>
      <c r="G1500">
        <v>1.3904415048146599</v>
      </c>
    </row>
    <row r="1501" spans="1:7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  <c r="F1501">
        <v>6.9216516864124298</v>
      </c>
      <c r="G1501">
        <v>1.3904415048146599</v>
      </c>
    </row>
    <row r="1502" spans="1:7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  <c r="F1502">
        <v>6.9216516864124298</v>
      </c>
      <c r="G1502">
        <v>1.3904415048146599</v>
      </c>
    </row>
    <row r="1503" spans="1:7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  <c r="F1503">
        <v>6.9216516864124298</v>
      </c>
      <c r="G1503">
        <v>1.3904415048146599</v>
      </c>
    </row>
    <row r="1504" spans="1:7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  <c r="F1504">
        <v>6.9216516864124298</v>
      </c>
      <c r="G1504">
        <v>1.3904415048146599</v>
      </c>
    </row>
    <row r="1505" spans="1:7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  <c r="F1505">
        <v>6.9216516864124298</v>
      </c>
      <c r="G1505">
        <v>1.3904415048146599</v>
      </c>
    </row>
    <row r="1506" spans="1:7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  <c r="F1506">
        <v>6.9216516864124298</v>
      </c>
      <c r="G1506">
        <v>1.3904415048146599</v>
      </c>
    </row>
    <row r="1507" spans="1:7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  <c r="F1507">
        <v>6.9216516864124298</v>
      </c>
      <c r="G1507">
        <v>1.3904415048146599</v>
      </c>
    </row>
    <row r="1508" spans="1:7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  <c r="F1508">
        <v>6.9216516864124298</v>
      </c>
      <c r="G1508">
        <v>1.3904415048146599</v>
      </c>
    </row>
    <row r="1509" spans="1:7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  <c r="F1509">
        <v>6.9216516864124298</v>
      </c>
      <c r="G1509">
        <v>1.3904415048146599</v>
      </c>
    </row>
    <row r="1510" spans="1:7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  <c r="F1510">
        <v>6.9216516864124298</v>
      </c>
      <c r="G1510">
        <v>1.3904415048146599</v>
      </c>
    </row>
    <row r="1511" spans="1:7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  <c r="F1511">
        <v>6.9216516864124298</v>
      </c>
      <c r="G1511">
        <v>1.3904415048146599</v>
      </c>
    </row>
    <row r="1512" spans="1:7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  <c r="F1512">
        <v>6.9216516864124298</v>
      </c>
      <c r="G1512">
        <v>1.3904415048146599</v>
      </c>
    </row>
    <row r="1513" spans="1:7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  <c r="F1513">
        <v>6.9216516864124298</v>
      </c>
      <c r="G1513">
        <v>1.3904415048146599</v>
      </c>
    </row>
    <row r="1514" spans="1:7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  <c r="F1514">
        <v>6.9216516864124298</v>
      </c>
      <c r="G1514">
        <v>1.3904415048146599</v>
      </c>
    </row>
    <row r="1515" spans="1:7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  <c r="F1515">
        <v>6.9216516864124298</v>
      </c>
      <c r="G1515">
        <v>1.3904415048146599</v>
      </c>
    </row>
    <row r="1516" spans="1:7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  <c r="F1516">
        <v>6.9216516864124298</v>
      </c>
      <c r="G1516">
        <v>1.3904415048146599</v>
      </c>
    </row>
    <row r="1517" spans="1:7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  <c r="F1517">
        <v>6.9216516864124298</v>
      </c>
      <c r="G1517">
        <v>1.3904415048146599</v>
      </c>
    </row>
    <row r="1518" spans="1:7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  <c r="F1518">
        <v>6.9216516864124298</v>
      </c>
      <c r="G1518">
        <v>1.3904415048146599</v>
      </c>
    </row>
    <row r="1519" spans="1:7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  <c r="F1519">
        <v>6.9216516864124298</v>
      </c>
      <c r="G1519">
        <v>1.3904415048146599</v>
      </c>
    </row>
    <row r="1520" spans="1:7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  <c r="F1520">
        <v>6.9216516864124298</v>
      </c>
      <c r="G1520">
        <v>1.3904415048146599</v>
      </c>
    </row>
    <row r="1521" spans="1:7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  <c r="F1521">
        <v>6.9216516864124298</v>
      </c>
      <c r="G1521">
        <v>1.3904415048146599</v>
      </c>
    </row>
    <row r="1522" spans="1:7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  <c r="F1522">
        <v>6.9216516864124298</v>
      </c>
      <c r="G1522">
        <v>1.3904415048146599</v>
      </c>
    </row>
    <row r="1523" spans="1:7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  <c r="F1523">
        <v>6.9216516864124298</v>
      </c>
      <c r="G1523">
        <v>1.3904415048146599</v>
      </c>
    </row>
    <row r="1524" spans="1:7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  <c r="F1524">
        <v>6.9216516864124298</v>
      </c>
      <c r="G1524">
        <v>1.3904415048146599</v>
      </c>
    </row>
    <row r="1525" spans="1:7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  <c r="F1525">
        <v>6.9216516864124298</v>
      </c>
      <c r="G1525">
        <v>1.3904415048146599</v>
      </c>
    </row>
    <row r="1526" spans="1:7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  <c r="F1526">
        <v>6.9216516864124298</v>
      </c>
      <c r="G1526">
        <v>1.3904415048146599</v>
      </c>
    </row>
    <row r="1527" spans="1:7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  <c r="F1527">
        <v>6.9216516864124298</v>
      </c>
      <c r="G1527">
        <v>1.3904415048146599</v>
      </c>
    </row>
    <row r="1528" spans="1:7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  <c r="F1528">
        <v>6.9216516864124298</v>
      </c>
      <c r="G1528">
        <v>1.3904415048146599</v>
      </c>
    </row>
    <row r="1529" spans="1:7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  <c r="F1529">
        <v>6.9216516864124298</v>
      </c>
      <c r="G1529">
        <v>1.3904415048146599</v>
      </c>
    </row>
    <row r="1530" spans="1:7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  <c r="F1530">
        <v>6.9216516864124298</v>
      </c>
      <c r="G1530">
        <v>1.3904415048146599</v>
      </c>
    </row>
    <row r="1531" spans="1:7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  <c r="F1531">
        <v>6.9216516864124298</v>
      </c>
      <c r="G1531">
        <v>1.3904415048146599</v>
      </c>
    </row>
    <row r="1532" spans="1:7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  <c r="F1532">
        <v>6.9216516864124298</v>
      </c>
      <c r="G1532">
        <v>1.3904415048146599</v>
      </c>
    </row>
    <row r="1533" spans="1:7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  <c r="F1533">
        <v>6.9216516864124298</v>
      </c>
      <c r="G1533">
        <v>1.3904415048146599</v>
      </c>
    </row>
    <row r="1534" spans="1:7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  <c r="F1534">
        <v>6.9216516864124298</v>
      </c>
      <c r="G1534">
        <v>1.3904415048146599</v>
      </c>
    </row>
    <row r="1535" spans="1:7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  <c r="F1535">
        <v>6.9216516864124298</v>
      </c>
      <c r="G1535">
        <v>1.3904415048146599</v>
      </c>
    </row>
    <row r="1536" spans="1:7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  <c r="F1536">
        <v>6.9216516864124298</v>
      </c>
      <c r="G1536">
        <v>1.3904415048146599</v>
      </c>
    </row>
    <row r="1537" spans="1:7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  <c r="F1537">
        <v>6.9216516864124298</v>
      </c>
      <c r="G1537">
        <v>1.3904415048146599</v>
      </c>
    </row>
    <row r="1538" spans="1:7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  <c r="F1538">
        <v>6.9216516864124298</v>
      </c>
      <c r="G1538">
        <v>1.3904415048146599</v>
      </c>
    </row>
    <row r="1539" spans="1:7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  <c r="F1539">
        <v>6.9216516864124298</v>
      </c>
      <c r="G1539">
        <v>1.3904415048146599</v>
      </c>
    </row>
    <row r="1540" spans="1:7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  <c r="F1540">
        <v>6.9216516864124298</v>
      </c>
      <c r="G1540">
        <v>1.3904415048146599</v>
      </c>
    </row>
    <row r="1541" spans="1:7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  <c r="F1541">
        <v>6.9216516864124298</v>
      </c>
      <c r="G1541">
        <v>1.3904415048146599</v>
      </c>
    </row>
    <row r="1542" spans="1:7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  <c r="F1542">
        <v>6.9216516864124298</v>
      </c>
      <c r="G1542">
        <v>1.3904415048146599</v>
      </c>
    </row>
    <row r="1543" spans="1:7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  <c r="F1543">
        <v>6.9216516864124298</v>
      </c>
      <c r="G1543">
        <v>1.3904415048146599</v>
      </c>
    </row>
    <row r="1544" spans="1:7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  <c r="F1544">
        <v>6.9216516864124298</v>
      </c>
      <c r="G1544">
        <v>1.3904415048146599</v>
      </c>
    </row>
    <row r="1545" spans="1:7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  <c r="F1545">
        <v>6.9216516864124298</v>
      </c>
      <c r="G1545">
        <v>1.3904415048146599</v>
      </c>
    </row>
    <row r="1546" spans="1:7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  <c r="F1546">
        <v>6.9216516864124298</v>
      </c>
      <c r="G1546">
        <v>1.3904415048146599</v>
      </c>
    </row>
    <row r="1547" spans="1:7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  <c r="F1547">
        <v>6.9216516864124298</v>
      </c>
      <c r="G1547">
        <v>1.3904415048146599</v>
      </c>
    </row>
    <row r="1548" spans="1:7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  <c r="F1548">
        <v>6.9216516864124298</v>
      </c>
      <c r="G1548">
        <v>1.3904415048146599</v>
      </c>
    </row>
    <row r="1549" spans="1:7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  <c r="F1549">
        <v>6.9216516864124298</v>
      </c>
      <c r="G1549">
        <v>1.3904415048146599</v>
      </c>
    </row>
    <row r="1550" spans="1:7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  <c r="F1550">
        <v>6.9216516864124298</v>
      </c>
      <c r="G1550">
        <v>1.3904415048146599</v>
      </c>
    </row>
    <row r="1551" spans="1:7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  <c r="F1551">
        <v>6.9216516864124298</v>
      </c>
      <c r="G1551">
        <v>1.3904415048146599</v>
      </c>
    </row>
    <row r="1552" spans="1:7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  <c r="F1552">
        <v>6.9216516864124298</v>
      </c>
      <c r="G1552">
        <v>1.3904415048146599</v>
      </c>
    </row>
    <row r="1553" spans="1:7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  <c r="F1553">
        <v>6.9216516864124298</v>
      </c>
      <c r="G1553">
        <v>1.3904415048146599</v>
      </c>
    </row>
    <row r="1554" spans="1:7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  <c r="F1554">
        <v>6.9216516864124298</v>
      </c>
      <c r="G1554">
        <v>1.3904415048146599</v>
      </c>
    </row>
    <row r="1555" spans="1:7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  <c r="F1555">
        <v>6.9216516864124298</v>
      </c>
      <c r="G1555">
        <v>1.3904415048146599</v>
      </c>
    </row>
    <row r="1556" spans="1:7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  <c r="F1556">
        <v>6.9216516864124298</v>
      </c>
      <c r="G1556">
        <v>1.3904415048146599</v>
      </c>
    </row>
    <row r="1557" spans="1:7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  <c r="F1557">
        <v>6.9216516864124298</v>
      </c>
      <c r="G1557">
        <v>1.3904415048146599</v>
      </c>
    </row>
    <row r="1558" spans="1:7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  <c r="F1558">
        <v>6.9216516864124298</v>
      </c>
      <c r="G1558">
        <v>1.3904415048146599</v>
      </c>
    </row>
    <row r="1559" spans="1:7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  <c r="F1559">
        <v>6.9216516864124298</v>
      </c>
      <c r="G1559">
        <v>1.3904415048146599</v>
      </c>
    </row>
    <row r="1560" spans="1:7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  <c r="F1560">
        <v>6.9216516864124298</v>
      </c>
      <c r="G1560">
        <v>1.3904415048146599</v>
      </c>
    </row>
    <row r="1561" spans="1:7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  <c r="F1561">
        <v>6.9216516864124298</v>
      </c>
      <c r="G1561">
        <v>1.3904415048146599</v>
      </c>
    </row>
    <row r="1562" spans="1:7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  <c r="F1562">
        <v>6.9216516864124298</v>
      </c>
      <c r="G1562">
        <v>1.3904415048146599</v>
      </c>
    </row>
    <row r="1563" spans="1:7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  <c r="F1563">
        <v>6.9216516864124298</v>
      </c>
      <c r="G1563">
        <v>1.3904415048146599</v>
      </c>
    </row>
    <row r="1564" spans="1:7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  <c r="F1564">
        <v>6.9216516864124298</v>
      </c>
      <c r="G1564">
        <v>1.3904415048146599</v>
      </c>
    </row>
    <row r="1565" spans="1:7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  <c r="F1565">
        <v>6.9216516864124298</v>
      </c>
      <c r="G1565">
        <v>1.3904415048146599</v>
      </c>
    </row>
    <row r="1566" spans="1:7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  <c r="F1566">
        <v>6.9216516864124298</v>
      </c>
      <c r="G1566">
        <v>1.3904415048146599</v>
      </c>
    </row>
    <row r="1567" spans="1:7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  <c r="F1567">
        <v>6.9216516864124298</v>
      </c>
      <c r="G1567">
        <v>1.3904415048146599</v>
      </c>
    </row>
    <row r="1568" spans="1:7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  <c r="F1568">
        <v>6.9216516864124298</v>
      </c>
      <c r="G1568">
        <v>1.3904415048146599</v>
      </c>
    </row>
    <row r="1569" spans="1:7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  <c r="F1569">
        <v>6.9216516864124298</v>
      </c>
      <c r="G1569">
        <v>1.3904415048146599</v>
      </c>
    </row>
    <row r="1570" spans="1:7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  <c r="F1570">
        <v>6.9216516864124298</v>
      </c>
      <c r="G1570">
        <v>1.3904415048146599</v>
      </c>
    </row>
    <row r="1571" spans="1:7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  <c r="F1571">
        <v>6.9216516864124298</v>
      </c>
      <c r="G1571">
        <v>1.3904415048146599</v>
      </c>
    </row>
    <row r="1572" spans="1:7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  <c r="F1572">
        <v>6.9216516864124298</v>
      </c>
      <c r="G1572">
        <v>1.3904415048146599</v>
      </c>
    </row>
    <row r="1573" spans="1:7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  <c r="F1573">
        <v>6.9216516864124298</v>
      </c>
      <c r="G1573">
        <v>1.3904415048146599</v>
      </c>
    </row>
    <row r="1574" spans="1:7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  <c r="F1574">
        <v>6.9216516864124298</v>
      </c>
      <c r="G1574">
        <v>1.3904415048146599</v>
      </c>
    </row>
    <row r="1575" spans="1:7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  <c r="F1575">
        <v>6.9216516864124298</v>
      </c>
      <c r="G1575">
        <v>1.3904415048146599</v>
      </c>
    </row>
    <row r="1576" spans="1:7" x14ac:dyDescent="0.3">
      <c r="A1576">
        <v>1575</v>
      </c>
      <c r="B1576">
        <v>-0.55800108881643096</v>
      </c>
      <c r="C1576">
        <v>7.09007607751</v>
      </c>
      <c r="D1576" s="1">
        <v>3.91230547759282E-8</v>
      </c>
      <c r="F1576">
        <v>6.9216516864124298</v>
      </c>
      <c r="G1576">
        <v>1.3904415048146599</v>
      </c>
    </row>
    <row r="1577" spans="1:7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  <c r="F1577">
        <v>6.9216516864124298</v>
      </c>
      <c r="G1577">
        <v>1.3904415048146599</v>
      </c>
    </row>
    <row r="1578" spans="1:7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  <c r="F1578">
        <v>6.9216516864124298</v>
      </c>
      <c r="G1578">
        <v>1.3904415048146599</v>
      </c>
    </row>
    <row r="1579" spans="1:7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  <c r="F1579">
        <v>6.9216516864124298</v>
      </c>
      <c r="G1579">
        <v>1.3904415048146599</v>
      </c>
    </row>
    <row r="1580" spans="1:7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  <c r="F1580">
        <v>6.9216516864124298</v>
      </c>
      <c r="G1580">
        <v>1.3904415048146599</v>
      </c>
    </row>
    <row r="1581" spans="1:7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  <c r="F1581">
        <v>6.9216516864124298</v>
      </c>
      <c r="G1581">
        <v>1.3904415048146599</v>
      </c>
    </row>
    <row r="1582" spans="1:7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  <c r="F1582">
        <v>6.9216516864124298</v>
      </c>
      <c r="G1582">
        <v>1.3904415048146599</v>
      </c>
    </row>
    <row r="1583" spans="1:7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  <c r="F1583">
        <v>6.9216516864124298</v>
      </c>
      <c r="G1583">
        <v>1.3904415048146599</v>
      </c>
    </row>
    <row r="1584" spans="1:7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  <c r="F1584">
        <v>6.9216516864124298</v>
      </c>
      <c r="G1584">
        <v>1.3904415048146599</v>
      </c>
    </row>
    <row r="1585" spans="1:7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  <c r="F1585">
        <v>6.9216516864124298</v>
      </c>
      <c r="G1585">
        <v>1.3904415048146599</v>
      </c>
    </row>
    <row r="1586" spans="1:7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  <c r="F1586">
        <v>6.9216516864124298</v>
      </c>
      <c r="G1586">
        <v>1.3904415048146599</v>
      </c>
    </row>
    <row r="1587" spans="1:7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  <c r="F1587">
        <v>6.9216516864124298</v>
      </c>
      <c r="G1587">
        <v>1.3904415048146599</v>
      </c>
    </row>
    <row r="1588" spans="1:7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  <c r="F1588">
        <v>6.9216516864124298</v>
      </c>
      <c r="G1588">
        <v>1.3904415048146599</v>
      </c>
    </row>
    <row r="1589" spans="1:7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  <c r="F1589">
        <v>6.9216516864124298</v>
      </c>
      <c r="G1589">
        <v>1.3904415048146599</v>
      </c>
    </row>
    <row r="1590" spans="1:7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  <c r="F1590">
        <v>6.9216516864124298</v>
      </c>
      <c r="G1590">
        <v>1.3904415048146599</v>
      </c>
    </row>
    <row r="1591" spans="1:7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  <c r="F1591">
        <v>6.9216516864124298</v>
      </c>
      <c r="G1591">
        <v>1.3904415048146599</v>
      </c>
    </row>
    <row r="1592" spans="1:7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  <c r="F1592">
        <v>6.9216516864124298</v>
      </c>
      <c r="G1592">
        <v>1.3904415048146599</v>
      </c>
    </row>
    <row r="1593" spans="1:7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  <c r="F1593">
        <v>6.9216516864124298</v>
      </c>
      <c r="G1593">
        <v>1.3904415048146599</v>
      </c>
    </row>
    <row r="1594" spans="1:7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  <c r="F1594">
        <v>6.9216516864124298</v>
      </c>
      <c r="G1594">
        <v>1.3904415048146599</v>
      </c>
    </row>
    <row r="1595" spans="1:7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  <c r="F1595">
        <v>6.9216516864124298</v>
      </c>
      <c r="G1595">
        <v>1.3904415048146599</v>
      </c>
    </row>
    <row r="1596" spans="1:7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  <c r="F1596">
        <v>6.9216516864124298</v>
      </c>
      <c r="G1596">
        <v>1.3904415048146599</v>
      </c>
    </row>
    <row r="1597" spans="1:7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  <c r="F1597">
        <v>6.9216516864124298</v>
      </c>
      <c r="G1597">
        <v>1.3904415048146599</v>
      </c>
    </row>
    <row r="1598" spans="1:7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  <c r="F1598">
        <v>6.9216516864124298</v>
      </c>
      <c r="G1598">
        <v>1.3904415048146599</v>
      </c>
    </row>
    <row r="1599" spans="1:7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  <c r="F1599">
        <v>6.9216516864124298</v>
      </c>
      <c r="G1599">
        <v>1.3904415048146599</v>
      </c>
    </row>
    <row r="1600" spans="1:7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  <c r="F1600">
        <v>6.9216516864124298</v>
      </c>
      <c r="G1600">
        <v>1.3904415048146599</v>
      </c>
    </row>
    <row r="1601" spans="1:7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  <c r="F1601">
        <v>6.9216516864124298</v>
      </c>
      <c r="G1601">
        <v>1.3904415048146599</v>
      </c>
    </row>
    <row r="1602" spans="1:7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  <c r="F1602">
        <v>6.9216516864124298</v>
      </c>
      <c r="G1602">
        <v>1.3904415048146599</v>
      </c>
    </row>
    <row r="1603" spans="1:7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  <c r="F1603">
        <v>6.9216516864124298</v>
      </c>
      <c r="G1603">
        <v>1.3904415048146599</v>
      </c>
    </row>
    <row r="1604" spans="1:7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  <c r="F1604">
        <v>6.9216516864124298</v>
      </c>
      <c r="G1604">
        <v>1.3904415048146599</v>
      </c>
    </row>
    <row r="1605" spans="1:7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  <c r="F1605">
        <v>6.9216516864124298</v>
      </c>
      <c r="G1605">
        <v>1.3904415048146599</v>
      </c>
    </row>
    <row r="1606" spans="1:7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  <c r="F1606">
        <v>6.9216516864124298</v>
      </c>
      <c r="G1606">
        <v>1.3904415048146599</v>
      </c>
    </row>
    <row r="1607" spans="1:7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  <c r="F1607">
        <v>6.9216516864124298</v>
      </c>
      <c r="G1607">
        <v>1.3904415048146599</v>
      </c>
    </row>
    <row r="1608" spans="1:7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  <c r="F1608">
        <v>6.9216516864124298</v>
      </c>
      <c r="G1608">
        <v>1.3904415048146599</v>
      </c>
    </row>
    <row r="1609" spans="1:7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  <c r="F1609">
        <v>6.9138001595820304</v>
      </c>
      <c r="G1609">
        <v>1.45259273936501</v>
      </c>
    </row>
    <row r="1610" spans="1:7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  <c r="F1610">
        <v>6.9138001595820304</v>
      </c>
      <c r="G1610">
        <v>1.45259273936501</v>
      </c>
    </row>
    <row r="1611" spans="1:7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  <c r="F1611">
        <v>6.9138001595820304</v>
      </c>
      <c r="G1611">
        <v>1.45259273936501</v>
      </c>
    </row>
    <row r="1612" spans="1:7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  <c r="F1612">
        <v>6.9138001595820304</v>
      </c>
      <c r="G1612">
        <v>1.45259273936501</v>
      </c>
    </row>
    <row r="1613" spans="1:7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  <c r="F1613">
        <v>6.9138001595820304</v>
      </c>
      <c r="G1613">
        <v>1.45259273936501</v>
      </c>
    </row>
    <row r="1614" spans="1:7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  <c r="F1614">
        <v>6.9138001595820304</v>
      </c>
      <c r="G1614">
        <v>1.45259273936501</v>
      </c>
    </row>
    <row r="1615" spans="1:7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  <c r="F1615">
        <v>6.9138001595820304</v>
      </c>
      <c r="G1615">
        <v>1.45259273936501</v>
      </c>
    </row>
    <row r="1616" spans="1:7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  <c r="F1616">
        <v>6.9138001595820304</v>
      </c>
      <c r="G1616">
        <v>1.45259273936501</v>
      </c>
    </row>
    <row r="1617" spans="1:7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  <c r="F1617">
        <v>6.9138001595820304</v>
      </c>
      <c r="G1617">
        <v>1.45259273936501</v>
      </c>
    </row>
    <row r="1618" spans="1:7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  <c r="F1618">
        <v>6.9138001595820304</v>
      </c>
      <c r="G1618">
        <v>1.45259273936501</v>
      </c>
    </row>
    <row r="1619" spans="1:7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  <c r="F1619">
        <v>6.9138001595820304</v>
      </c>
      <c r="G1619">
        <v>1.45259273936501</v>
      </c>
    </row>
    <row r="1620" spans="1:7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  <c r="F1620">
        <v>6.9138001595820304</v>
      </c>
      <c r="G1620">
        <v>1.45259273936501</v>
      </c>
    </row>
    <row r="1621" spans="1:7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  <c r="F1621">
        <v>6.9138001595820304</v>
      </c>
      <c r="G1621">
        <v>1.45259273936501</v>
      </c>
    </row>
    <row r="1622" spans="1:7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  <c r="F1622">
        <v>6.9138001595820304</v>
      </c>
      <c r="G1622">
        <v>1.45259273936501</v>
      </c>
    </row>
    <row r="1623" spans="1:7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  <c r="F1623">
        <v>6.9138001595820304</v>
      </c>
      <c r="G1623">
        <v>1.45259273936501</v>
      </c>
    </row>
    <row r="1624" spans="1:7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  <c r="F1624">
        <v>6.9138001595820304</v>
      </c>
      <c r="G1624">
        <v>1.45259273936501</v>
      </c>
    </row>
    <row r="1625" spans="1:7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  <c r="F1625">
        <v>6.9138001595820304</v>
      </c>
      <c r="G1625">
        <v>1.45259273936501</v>
      </c>
    </row>
    <row r="1626" spans="1:7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  <c r="F1626">
        <v>6.9138001595820304</v>
      </c>
      <c r="G1626">
        <v>1.45259273936501</v>
      </c>
    </row>
    <row r="1627" spans="1:7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  <c r="F1627">
        <v>6.9138001595820304</v>
      </c>
      <c r="G1627">
        <v>1.45259273936501</v>
      </c>
    </row>
    <row r="1628" spans="1:7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  <c r="F1628">
        <v>6.9138001595820304</v>
      </c>
      <c r="G1628">
        <v>1.45259273936501</v>
      </c>
    </row>
    <row r="1629" spans="1:7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  <c r="F1629">
        <v>6.9138001595820304</v>
      </c>
      <c r="G1629">
        <v>1.45259273936501</v>
      </c>
    </row>
    <row r="1630" spans="1:7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  <c r="F1630">
        <v>6.9138001595820304</v>
      </c>
      <c r="G1630">
        <v>1.45259273936501</v>
      </c>
    </row>
    <row r="1631" spans="1:7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  <c r="F1631">
        <v>6.9138001595820304</v>
      </c>
      <c r="G1631">
        <v>1.45259273936501</v>
      </c>
    </row>
    <row r="1632" spans="1:7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  <c r="F1632">
        <v>6.9138001595820304</v>
      </c>
      <c r="G1632">
        <v>1.45259273936501</v>
      </c>
    </row>
    <row r="1633" spans="1:7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  <c r="F1633">
        <v>6.9138001595820304</v>
      </c>
      <c r="G1633">
        <v>1.45259273936501</v>
      </c>
    </row>
    <row r="1634" spans="1:7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  <c r="F1634">
        <v>6.9138001595820304</v>
      </c>
      <c r="G1634">
        <v>1.45259273936501</v>
      </c>
    </row>
    <row r="1635" spans="1:7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  <c r="F1635">
        <v>6.9138001595820304</v>
      </c>
      <c r="G1635">
        <v>1.45259273936501</v>
      </c>
    </row>
    <row r="1636" spans="1:7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  <c r="F1636">
        <v>6.9138001595820304</v>
      </c>
      <c r="G1636">
        <v>1.45259273936501</v>
      </c>
    </row>
    <row r="1637" spans="1:7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  <c r="F1637">
        <v>6.9138001595820304</v>
      </c>
      <c r="G1637">
        <v>1.45259273936501</v>
      </c>
    </row>
    <row r="1638" spans="1:7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  <c r="F1638">
        <v>6.9138001595820304</v>
      </c>
      <c r="G1638">
        <v>1.45259273936501</v>
      </c>
    </row>
    <row r="1639" spans="1:7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  <c r="F1639">
        <v>6.9138001595820304</v>
      </c>
      <c r="G1639">
        <v>1.45259273936501</v>
      </c>
    </row>
    <row r="1640" spans="1:7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  <c r="F1640">
        <v>6.9138001595820304</v>
      </c>
      <c r="G1640">
        <v>1.45259273936501</v>
      </c>
    </row>
    <row r="1641" spans="1:7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  <c r="F1641">
        <v>6.9138001595820304</v>
      </c>
      <c r="G1641">
        <v>1.45259273936501</v>
      </c>
    </row>
    <row r="1642" spans="1:7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  <c r="F1642">
        <v>6.9138001595820304</v>
      </c>
      <c r="G1642">
        <v>1.45259273936501</v>
      </c>
    </row>
    <row r="1643" spans="1:7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  <c r="F1643">
        <v>6.9138001595820304</v>
      </c>
      <c r="G1643">
        <v>1.45259273936501</v>
      </c>
    </row>
    <row r="1644" spans="1:7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  <c r="F1644">
        <v>6.9138001595820304</v>
      </c>
      <c r="G1644">
        <v>1.45259273936501</v>
      </c>
    </row>
    <row r="1645" spans="1:7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  <c r="F1645">
        <v>6.9138001595820304</v>
      </c>
      <c r="G1645">
        <v>1.45259273936501</v>
      </c>
    </row>
    <row r="1646" spans="1:7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  <c r="F1646">
        <v>6.9138001595820304</v>
      </c>
      <c r="G1646">
        <v>1.45259273936501</v>
      </c>
    </row>
    <row r="1647" spans="1:7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  <c r="F1647">
        <v>6.9138001595820304</v>
      </c>
      <c r="G1647">
        <v>1.45259273936501</v>
      </c>
    </row>
    <row r="1648" spans="1:7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  <c r="F1648">
        <v>6.9138001595820304</v>
      </c>
      <c r="G1648">
        <v>1.45259273936501</v>
      </c>
    </row>
    <row r="1649" spans="1:7" x14ac:dyDescent="0.3">
      <c r="A1649">
        <v>1648</v>
      </c>
      <c r="B1649">
        <v>-1.09784753436088</v>
      </c>
      <c r="C1649">
        <v>7.02675421452164</v>
      </c>
      <c r="D1649" s="1">
        <v>4.0936377314749E-8</v>
      </c>
      <c r="F1649">
        <v>6.9138001595820304</v>
      </c>
      <c r="G1649">
        <v>1.45259273936501</v>
      </c>
    </row>
    <row r="1650" spans="1:7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  <c r="F1650">
        <v>6.9138001595820304</v>
      </c>
      <c r="G1650">
        <v>1.45259273936501</v>
      </c>
    </row>
    <row r="1651" spans="1:7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  <c r="F1651">
        <v>6.9138001595820304</v>
      </c>
      <c r="G1651">
        <v>1.45259273936501</v>
      </c>
    </row>
    <row r="1652" spans="1:7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  <c r="F1652">
        <v>6.9138001595820304</v>
      </c>
      <c r="G1652">
        <v>1.45259273936501</v>
      </c>
    </row>
    <row r="1653" spans="1:7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  <c r="F1653">
        <v>6.9138001595820304</v>
      </c>
      <c r="G1653">
        <v>1.45259273936501</v>
      </c>
    </row>
    <row r="1654" spans="1:7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  <c r="F1654">
        <v>6.9138001595820304</v>
      </c>
      <c r="G1654">
        <v>1.45259273936501</v>
      </c>
    </row>
    <row r="1655" spans="1:7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  <c r="F1655">
        <v>6.9138001595820304</v>
      </c>
      <c r="G1655">
        <v>1.45259273936501</v>
      </c>
    </row>
    <row r="1656" spans="1:7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  <c r="F1656">
        <v>6.9138001595820304</v>
      </c>
      <c r="G1656">
        <v>1.45259273936501</v>
      </c>
    </row>
    <row r="1657" spans="1:7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  <c r="F1657">
        <v>6.9138001595820304</v>
      </c>
      <c r="G1657">
        <v>1.45259273936501</v>
      </c>
    </row>
    <row r="1658" spans="1:7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  <c r="F1658">
        <v>6.9138001595820304</v>
      </c>
      <c r="G1658">
        <v>1.45259273936501</v>
      </c>
    </row>
    <row r="1659" spans="1:7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  <c r="F1659">
        <v>6.9138001595820304</v>
      </c>
      <c r="G1659">
        <v>1.45259273936501</v>
      </c>
    </row>
    <row r="1660" spans="1:7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  <c r="F1660">
        <v>6.9138001595820304</v>
      </c>
      <c r="G1660">
        <v>1.45259273936501</v>
      </c>
    </row>
    <row r="1661" spans="1:7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  <c r="F1661">
        <v>6.9138001595820304</v>
      </c>
      <c r="G1661">
        <v>1.45259273936501</v>
      </c>
    </row>
    <row r="1662" spans="1:7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  <c r="F1662">
        <v>6.9138001595820304</v>
      </c>
      <c r="G1662">
        <v>1.45259273936501</v>
      </c>
    </row>
    <row r="1663" spans="1:7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  <c r="F1663">
        <v>6.9138001595820304</v>
      </c>
      <c r="G1663">
        <v>1.45259273936501</v>
      </c>
    </row>
    <row r="1664" spans="1:7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  <c r="F1664">
        <v>6.9138001595820304</v>
      </c>
      <c r="G1664">
        <v>1.45259273936501</v>
      </c>
    </row>
    <row r="1665" spans="1:7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  <c r="F1665">
        <v>6.9138001595820304</v>
      </c>
      <c r="G1665">
        <v>1.45259273936501</v>
      </c>
    </row>
    <row r="1666" spans="1:7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  <c r="F1666">
        <v>6.9138001595820304</v>
      </c>
      <c r="G1666">
        <v>1.45259273936501</v>
      </c>
    </row>
    <row r="1667" spans="1:7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  <c r="F1667">
        <v>6.9138001595820304</v>
      </c>
      <c r="G1667">
        <v>1.45259273936501</v>
      </c>
    </row>
    <row r="1668" spans="1:7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  <c r="F1668">
        <v>6.9138001595820304</v>
      </c>
      <c r="G1668">
        <v>1.45259273936501</v>
      </c>
    </row>
    <row r="1669" spans="1:7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  <c r="F1669">
        <v>6.9138001595820304</v>
      </c>
      <c r="G1669">
        <v>1.45259273936501</v>
      </c>
    </row>
    <row r="1670" spans="1:7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  <c r="F1670">
        <v>6.9138001595820304</v>
      </c>
      <c r="G1670">
        <v>1.45259273936501</v>
      </c>
    </row>
    <row r="1671" spans="1:7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  <c r="F1671">
        <v>6.9138001595820304</v>
      </c>
      <c r="G1671">
        <v>1.45259273936501</v>
      </c>
    </row>
    <row r="1672" spans="1:7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  <c r="F1672">
        <v>6.9138001595820304</v>
      </c>
      <c r="G1672">
        <v>1.45259273936501</v>
      </c>
    </row>
    <row r="1673" spans="1:7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  <c r="F1673">
        <v>6.9138001595820304</v>
      </c>
      <c r="G1673">
        <v>1.45259273936501</v>
      </c>
    </row>
    <row r="1674" spans="1:7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  <c r="F1674">
        <v>6.9138001595820304</v>
      </c>
      <c r="G1674">
        <v>1.45259273936501</v>
      </c>
    </row>
    <row r="1675" spans="1:7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  <c r="F1675">
        <v>6.9138001595820304</v>
      </c>
      <c r="G1675">
        <v>1.45259273936501</v>
      </c>
    </row>
    <row r="1676" spans="1:7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  <c r="F1676">
        <v>6.9138001595820304</v>
      </c>
      <c r="G1676">
        <v>1.45259273936501</v>
      </c>
    </row>
    <row r="1677" spans="1:7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  <c r="F1677">
        <v>6.9138001595820304</v>
      </c>
      <c r="G1677">
        <v>1.45259273936501</v>
      </c>
    </row>
    <row r="1678" spans="1:7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  <c r="F1678">
        <v>6.9138001595820304</v>
      </c>
      <c r="G1678">
        <v>1.45259273936501</v>
      </c>
    </row>
    <row r="1679" spans="1:7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  <c r="F1679">
        <v>6.9138001595820304</v>
      </c>
      <c r="G1679">
        <v>1.45259273936501</v>
      </c>
    </row>
    <row r="1680" spans="1:7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  <c r="F1680">
        <v>6.9138001595820304</v>
      </c>
      <c r="G1680">
        <v>1.45259273936501</v>
      </c>
    </row>
    <row r="1681" spans="1:7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  <c r="F1681">
        <v>6.9138001595820304</v>
      </c>
      <c r="G1681">
        <v>1.45259273936501</v>
      </c>
    </row>
    <row r="1682" spans="1:7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  <c r="F1682">
        <v>6.9138001595820304</v>
      </c>
      <c r="G1682">
        <v>1.45259273936501</v>
      </c>
    </row>
    <row r="1683" spans="1:7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  <c r="F1683">
        <v>6.9138001595820304</v>
      </c>
      <c r="G1683">
        <v>1.45259273936501</v>
      </c>
    </row>
    <row r="1684" spans="1:7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  <c r="F1684">
        <v>6.9138001595820304</v>
      </c>
      <c r="G1684">
        <v>1.45259273936501</v>
      </c>
    </row>
    <row r="1685" spans="1:7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  <c r="F1685">
        <v>6.9138001595820304</v>
      </c>
      <c r="G1685">
        <v>1.45259273936501</v>
      </c>
    </row>
    <row r="1686" spans="1:7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  <c r="F1686">
        <v>6.9138001595820304</v>
      </c>
      <c r="G1686">
        <v>1.45259273936501</v>
      </c>
    </row>
    <row r="1687" spans="1:7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  <c r="F1687">
        <v>6.9138001595820304</v>
      </c>
      <c r="G1687">
        <v>1.45259273936501</v>
      </c>
    </row>
    <row r="1688" spans="1:7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  <c r="F1688">
        <v>6.9138001595820304</v>
      </c>
      <c r="G1688">
        <v>1.45259273936501</v>
      </c>
    </row>
    <row r="1689" spans="1:7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  <c r="F1689">
        <v>6.9138001595820304</v>
      </c>
      <c r="G1689">
        <v>1.45259273936501</v>
      </c>
    </row>
    <row r="1690" spans="1:7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  <c r="F1690">
        <v>6.9138001595820304</v>
      </c>
      <c r="G1690">
        <v>1.45259273936501</v>
      </c>
    </row>
    <row r="1691" spans="1:7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  <c r="F1691">
        <v>6.9138001595820304</v>
      </c>
      <c r="G1691">
        <v>1.45259273936501</v>
      </c>
    </row>
    <row r="1692" spans="1:7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  <c r="F1692">
        <v>6.9138001595820304</v>
      </c>
      <c r="G1692">
        <v>1.45259273936501</v>
      </c>
    </row>
    <row r="1693" spans="1:7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  <c r="F1693">
        <v>6.9138001595820304</v>
      </c>
      <c r="G1693">
        <v>1.45259273936501</v>
      </c>
    </row>
    <row r="1694" spans="1:7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  <c r="F1694">
        <v>6.9138001595820304</v>
      </c>
      <c r="G1694">
        <v>1.45259273936501</v>
      </c>
    </row>
    <row r="1695" spans="1:7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  <c r="F1695">
        <v>6.9138001595820304</v>
      </c>
      <c r="G1695">
        <v>1.45259273936501</v>
      </c>
    </row>
    <row r="1696" spans="1:7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  <c r="F1696">
        <v>6.9138001595820304</v>
      </c>
      <c r="G1696">
        <v>1.45259273936501</v>
      </c>
    </row>
    <row r="1697" spans="1:7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  <c r="F1697">
        <v>6.9138001595820304</v>
      </c>
      <c r="G1697">
        <v>1.45259273936501</v>
      </c>
    </row>
    <row r="1698" spans="1:7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  <c r="F1698">
        <v>6.9138001595820304</v>
      </c>
      <c r="G1698">
        <v>1.45259273936501</v>
      </c>
    </row>
    <row r="1699" spans="1:7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  <c r="F1699">
        <v>6.9138001595820304</v>
      </c>
      <c r="G1699">
        <v>1.45259273936501</v>
      </c>
    </row>
    <row r="1700" spans="1:7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  <c r="F1700">
        <v>6.9138001595820304</v>
      </c>
      <c r="G1700">
        <v>1.45259273936501</v>
      </c>
    </row>
    <row r="1701" spans="1:7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  <c r="F1701">
        <v>6.9138001595820304</v>
      </c>
      <c r="G1701">
        <v>1.45259273936501</v>
      </c>
    </row>
    <row r="1702" spans="1:7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  <c r="F1702">
        <v>6.9138001595820304</v>
      </c>
      <c r="G1702">
        <v>1.45259273936501</v>
      </c>
    </row>
    <row r="1703" spans="1:7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  <c r="F1703">
        <v>6.9138001595820304</v>
      </c>
      <c r="G1703">
        <v>1.45259273936501</v>
      </c>
    </row>
    <row r="1704" spans="1:7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  <c r="F1704">
        <v>6.9138001595820304</v>
      </c>
      <c r="G1704">
        <v>1.45259273936501</v>
      </c>
    </row>
    <row r="1705" spans="1:7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  <c r="F1705">
        <v>6.9138001595820304</v>
      </c>
      <c r="G1705">
        <v>1.45259273936501</v>
      </c>
    </row>
    <row r="1706" spans="1:7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  <c r="F1706">
        <v>6.9138001595820304</v>
      </c>
      <c r="G1706">
        <v>1.45259273936501</v>
      </c>
    </row>
    <row r="1707" spans="1:7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  <c r="F1707">
        <v>6.9138001595820304</v>
      </c>
      <c r="G1707">
        <v>1.45259273936501</v>
      </c>
    </row>
    <row r="1708" spans="1:7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  <c r="F1708">
        <v>6.9138001595820304</v>
      </c>
      <c r="G1708">
        <v>1.45259273936501</v>
      </c>
    </row>
    <row r="1709" spans="1:7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  <c r="F1709">
        <v>6.9138001595820304</v>
      </c>
      <c r="G1709">
        <v>1.45259273936501</v>
      </c>
    </row>
    <row r="1710" spans="1:7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  <c r="F1710">
        <v>6.9138001595820304</v>
      </c>
      <c r="G1710">
        <v>1.45259273936501</v>
      </c>
    </row>
    <row r="1711" spans="1:7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  <c r="F1711">
        <v>6.9138001595820304</v>
      </c>
      <c r="G1711">
        <v>1.45259273936501</v>
      </c>
    </row>
    <row r="1712" spans="1:7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  <c r="F1712">
        <v>6.9138001595820304</v>
      </c>
      <c r="G1712">
        <v>1.45259273936501</v>
      </c>
    </row>
    <row r="1713" spans="1:7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  <c r="F1713">
        <v>6.9138001595820304</v>
      </c>
      <c r="G1713">
        <v>1.45259273936501</v>
      </c>
    </row>
    <row r="1714" spans="1:7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  <c r="F1714">
        <v>6.9138001595820304</v>
      </c>
      <c r="G1714">
        <v>1.45259273936501</v>
      </c>
    </row>
    <row r="1715" spans="1:7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  <c r="F1715">
        <v>6.9138001595820304</v>
      </c>
      <c r="G1715">
        <v>1.45259273936501</v>
      </c>
    </row>
    <row r="1716" spans="1:7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  <c r="F1716">
        <v>6.9138001595820304</v>
      </c>
      <c r="G1716">
        <v>1.45259273936501</v>
      </c>
    </row>
    <row r="1717" spans="1:7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  <c r="F1717">
        <v>6.9138001595820304</v>
      </c>
      <c r="G1717">
        <v>1.45259273936501</v>
      </c>
    </row>
    <row r="1718" spans="1:7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  <c r="F1718">
        <v>6.9138001595820304</v>
      </c>
      <c r="G1718">
        <v>1.45259273936501</v>
      </c>
    </row>
    <row r="1719" spans="1:7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  <c r="F1719">
        <v>6.9138001595820304</v>
      </c>
      <c r="G1719">
        <v>1.45259273936501</v>
      </c>
    </row>
    <row r="1720" spans="1:7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  <c r="F1720">
        <v>6.9138001595820304</v>
      </c>
      <c r="G1720">
        <v>1.45259273936501</v>
      </c>
    </row>
    <row r="1721" spans="1:7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  <c r="F1721">
        <v>6.9138001595820304</v>
      </c>
      <c r="G1721">
        <v>1.45259273936501</v>
      </c>
    </row>
    <row r="1722" spans="1:7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  <c r="F1722">
        <v>6.9138001595820304</v>
      </c>
      <c r="G1722">
        <v>1.45259273936501</v>
      </c>
    </row>
    <row r="1723" spans="1:7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  <c r="F1723">
        <v>6.9138001595820304</v>
      </c>
      <c r="G1723">
        <v>1.45259273936501</v>
      </c>
    </row>
    <row r="1724" spans="1:7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  <c r="F1724">
        <v>6.9138001595820304</v>
      </c>
      <c r="G1724">
        <v>1.45259273936501</v>
      </c>
    </row>
    <row r="1725" spans="1:7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  <c r="F1725">
        <v>6.9138001595820304</v>
      </c>
      <c r="G1725">
        <v>1.45259273936501</v>
      </c>
    </row>
    <row r="1726" spans="1:7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  <c r="F1726">
        <v>6.9138001595820304</v>
      </c>
      <c r="G1726">
        <v>1.45259273936501</v>
      </c>
    </row>
    <row r="1727" spans="1:7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  <c r="F1727">
        <v>6.9138001595820304</v>
      </c>
      <c r="G1727">
        <v>1.45259273936501</v>
      </c>
    </row>
    <row r="1728" spans="1:7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  <c r="F1728">
        <v>6.9138001595820304</v>
      </c>
      <c r="G1728">
        <v>1.45259273936501</v>
      </c>
    </row>
    <row r="1729" spans="1:7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  <c r="F1729">
        <v>6.9138001595820304</v>
      </c>
      <c r="G1729">
        <v>1.45259273936501</v>
      </c>
    </row>
    <row r="1730" spans="1:7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  <c r="F1730">
        <v>6.9138001595820304</v>
      </c>
      <c r="G1730">
        <v>1.45259273936501</v>
      </c>
    </row>
    <row r="1731" spans="1:7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  <c r="F1731">
        <v>6.9138001595820304</v>
      </c>
      <c r="G1731">
        <v>1.45259273936501</v>
      </c>
    </row>
    <row r="1732" spans="1:7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  <c r="F1732">
        <v>6.9138001595820304</v>
      </c>
      <c r="G1732">
        <v>1.45259273936501</v>
      </c>
    </row>
    <row r="1733" spans="1:7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  <c r="F1733">
        <v>6.9138001595820304</v>
      </c>
      <c r="G1733">
        <v>1.45259273936501</v>
      </c>
    </row>
    <row r="1734" spans="1:7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  <c r="F1734">
        <v>6.9138001595820304</v>
      </c>
      <c r="G1734">
        <v>1.45259273936501</v>
      </c>
    </row>
    <row r="1735" spans="1:7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  <c r="F1735">
        <v>6.9138001595820304</v>
      </c>
      <c r="G1735">
        <v>1.45259273936501</v>
      </c>
    </row>
    <row r="1736" spans="1:7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  <c r="F1736">
        <v>6.9138001595820304</v>
      </c>
      <c r="G1736">
        <v>1.45259273936501</v>
      </c>
    </row>
    <row r="1737" spans="1:7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  <c r="F1737">
        <v>6.9138001595820304</v>
      </c>
      <c r="G1737">
        <v>1.45259273936501</v>
      </c>
    </row>
    <row r="1738" spans="1:7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  <c r="F1738">
        <v>6.9138001595820304</v>
      </c>
      <c r="G1738">
        <v>1.45259273936501</v>
      </c>
    </row>
    <row r="1739" spans="1:7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  <c r="F1739">
        <v>6.9138001595820304</v>
      </c>
      <c r="G1739">
        <v>1.45259273936501</v>
      </c>
    </row>
    <row r="1740" spans="1:7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  <c r="F1740">
        <v>6.9138001595820304</v>
      </c>
      <c r="G1740">
        <v>1.45259273936501</v>
      </c>
    </row>
    <row r="1741" spans="1:7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  <c r="F1741">
        <v>6.9138001595820304</v>
      </c>
      <c r="G1741">
        <v>1.45259273936501</v>
      </c>
    </row>
    <row r="1742" spans="1:7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  <c r="F1742">
        <v>6.9138001595820304</v>
      </c>
      <c r="G1742">
        <v>1.45259273936501</v>
      </c>
    </row>
    <row r="1743" spans="1:7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  <c r="F1743">
        <v>6.9138001595820304</v>
      </c>
      <c r="G1743">
        <v>1.45259273936501</v>
      </c>
    </row>
    <row r="1744" spans="1:7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  <c r="F1744">
        <v>6.9138001595820304</v>
      </c>
      <c r="G1744">
        <v>1.45259273936501</v>
      </c>
    </row>
    <row r="1745" spans="1:7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  <c r="F1745">
        <v>6.9138001595820304</v>
      </c>
      <c r="G1745">
        <v>1.45259273936501</v>
      </c>
    </row>
    <row r="1746" spans="1:7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  <c r="F1746">
        <v>6.9138001595820304</v>
      </c>
      <c r="G1746">
        <v>1.45259273936501</v>
      </c>
    </row>
    <row r="1747" spans="1:7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  <c r="F1747">
        <v>6.9138001595820304</v>
      </c>
      <c r="G1747">
        <v>1.45259273936501</v>
      </c>
    </row>
    <row r="1748" spans="1:7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  <c r="F1748">
        <v>6.9138001595820304</v>
      </c>
      <c r="G1748">
        <v>1.45259273936501</v>
      </c>
    </row>
    <row r="1749" spans="1:7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  <c r="F1749">
        <v>6.9138001595820304</v>
      </c>
      <c r="G1749">
        <v>1.45259273936501</v>
      </c>
    </row>
    <row r="1750" spans="1:7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  <c r="F1750">
        <v>6.9138001595820304</v>
      </c>
      <c r="G1750">
        <v>1.45259273936501</v>
      </c>
    </row>
    <row r="1751" spans="1:7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  <c r="F1751">
        <v>6.9138001595820304</v>
      </c>
      <c r="G1751">
        <v>1.45259273936501</v>
      </c>
    </row>
    <row r="1752" spans="1:7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  <c r="F1752">
        <v>6.9138001595820304</v>
      </c>
      <c r="G1752">
        <v>1.45259273936501</v>
      </c>
    </row>
    <row r="1753" spans="1:7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  <c r="F1753">
        <v>6.9138001595820304</v>
      </c>
      <c r="G1753">
        <v>1.45259273936501</v>
      </c>
    </row>
    <row r="1754" spans="1:7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  <c r="F1754">
        <v>6.9138001595820304</v>
      </c>
      <c r="G1754">
        <v>1.45259273936501</v>
      </c>
    </row>
    <row r="1755" spans="1:7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  <c r="F1755">
        <v>6.9138001595820304</v>
      </c>
      <c r="G1755">
        <v>1.45259273936501</v>
      </c>
    </row>
    <row r="1756" spans="1:7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  <c r="F1756">
        <v>6.9138001595820304</v>
      </c>
      <c r="G1756">
        <v>1.45259273936501</v>
      </c>
    </row>
    <row r="1757" spans="1:7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  <c r="F1757">
        <v>6.9138001595820304</v>
      </c>
      <c r="G1757">
        <v>1.45259273936501</v>
      </c>
    </row>
    <row r="1758" spans="1:7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  <c r="F1758">
        <v>6.9138001595820304</v>
      </c>
      <c r="G1758">
        <v>1.45259273936501</v>
      </c>
    </row>
    <row r="1759" spans="1:7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  <c r="F1759">
        <v>6.9138001595820304</v>
      </c>
      <c r="G1759">
        <v>1.45259273936501</v>
      </c>
    </row>
    <row r="1760" spans="1:7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  <c r="F1760">
        <v>6.9138001595820304</v>
      </c>
      <c r="G1760">
        <v>1.45259273936501</v>
      </c>
    </row>
    <row r="1761" spans="1:7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  <c r="F1761">
        <v>6.9138001595820304</v>
      </c>
      <c r="G1761">
        <v>1.45259273936501</v>
      </c>
    </row>
    <row r="1762" spans="1:7" x14ac:dyDescent="0.3">
      <c r="A1762">
        <v>1761</v>
      </c>
      <c r="B1762">
        <v>-1.91973003020304</v>
      </c>
      <c r="C1762">
        <v>6.84800559368467</v>
      </c>
      <c r="D1762" s="1">
        <v>4.37433012447045E-8</v>
      </c>
      <c r="F1762">
        <v>6.9138001595820304</v>
      </c>
      <c r="G1762">
        <v>1.45259273936501</v>
      </c>
    </row>
    <row r="1763" spans="1:7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  <c r="F1763">
        <v>6.9138001595820304</v>
      </c>
      <c r="G1763">
        <v>1.45259273936501</v>
      </c>
    </row>
    <row r="1764" spans="1:7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  <c r="F1764">
        <v>6.9138001595820304</v>
      </c>
      <c r="G1764">
        <v>1.45259273936501</v>
      </c>
    </row>
    <row r="1765" spans="1:7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  <c r="F1765">
        <v>6.9138001595820304</v>
      </c>
      <c r="G1765">
        <v>1.45259273936501</v>
      </c>
    </row>
    <row r="1766" spans="1:7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  <c r="F1766">
        <v>6.9138001595820304</v>
      </c>
      <c r="G1766">
        <v>1.45259273936501</v>
      </c>
    </row>
    <row r="1767" spans="1:7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  <c r="F1767">
        <v>6.9138001595820304</v>
      </c>
      <c r="G1767">
        <v>1.45259273936501</v>
      </c>
    </row>
    <row r="1768" spans="1:7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  <c r="F1768">
        <v>6.9138001595820304</v>
      </c>
      <c r="G1768">
        <v>1.45259273936501</v>
      </c>
    </row>
    <row r="1769" spans="1:7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  <c r="F1769">
        <v>6.9138001595820304</v>
      </c>
      <c r="G1769">
        <v>1.45259273936501</v>
      </c>
    </row>
    <row r="1770" spans="1:7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  <c r="F1770">
        <v>6.9138001595820304</v>
      </c>
      <c r="G1770">
        <v>1.45259273936501</v>
      </c>
    </row>
    <row r="1771" spans="1:7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  <c r="F1771">
        <v>6.9138001595820304</v>
      </c>
      <c r="G1771">
        <v>1.45259273936501</v>
      </c>
    </row>
    <row r="1772" spans="1:7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  <c r="F1772">
        <v>6.9138001595820304</v>
      </c>
      <c r="G1772">
        <v>1.45259273936501</v>
      </c>
    </row>
    <row r="1773" spans="1:7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  <c r="F1773">
        <v>6.9138001595820304</v>
      </c>
      <c r="G1773">
        <v>1.45259273936501</v>
      </c>
    </row>
    <row r="1774" spans="1:7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  <c r="F1774">
        <v>6.9138001595820304</v>
      </c>
      <c r="G1774">
        <v>1.45259273936501</v>
      </c>
    </row>
    <row r="1775" spans="1:7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  <c r="F1775">
        <v>6.9138001595820304</v>
      </c>
      <c r="G1775">
        <v>1.45259273936501</v>
      </c>
    </row>
    <row r="1776" spans="1:7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  <c r="F1776">
        <v>6.9138001595820304</v>
      </c>
      <c r="G1776">
        <v>1.45259273936501</v>
      </c>
    </row>
    <row r="1777" spans="1:7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  <c r="F1777">
        <v>6.9138001595820304</v>
      </c>
      <c r="G1777">
        <v>1.45259273936501</v>
      </c>
    </row>
    <row r="1778" spans="1:7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  <c r="F1778">
        <v>6.9138001595820304</v>
      </c>
      <c r="G1778">
        <v>1.45259273936501</v>
      </c>
    </row>
    <row r="1779" spans="1:7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  <c r="F1779">
        <v>6.9138001595820304</v>
      </c>
      <c r="G1779">
        <v>1.45259273936501</v>
      </c>
    </row>
    <row r="1780" spans="1:7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  <c r="F1780">
        <v>6.9138001595820304</v>
      </c>
      <c r="G1780">
        <v>1.45259273936501</v>
      </c>
    </row>
    <row r="1781" spans="1:7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  <c r="F1781">
        <v>6.9138001595820304</v>
      </c>
      <c r="G1781">
        <v>1.45259273936501</v>
      </c>
    </row>
    <row r="1782" spans="1:7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  <c r="F1782">
        <v>6.9138001595820304</v>
      </c>
      <c r="G1782">
        <v>1.45259273936501</v>
      </c>
    </row>
    <row r="1783" spans="1:7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  <c r="F1783">
        <v>6.9138001595820304</v>
      </c>
      <c r="G1783">
        <v>1.45259273936501</v>
      </c>
    </row>
    <row r="1784" spans="1:7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  <c r="F1784">
        <v>6.9138001595820304</v>
      </c>
      <c r="G1784">
        <v>1.45259273936501</v>
      </c>
    </row>
    <row r="1785" spans="1:7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  <c r="F1785">
        <v>6.9138001595820304</v>
      </c>
      <c r="G1785">
        <v>1.45259273936501</v>
      </c>
    </row>
    <row r="1786" spans="1:7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  <c r="F1786">
        <v>6.9138001595820304</v>
      </c>
      <c r="G1786">
        <v>1.45259273936501</v>
      </c>
    </row>
    <row r="1787" spans="1:7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  <c r="F1787">
        <v>6.9138001595820304</v>
      </c>
      <c r="G1787">
        <v>1.45259273936501</v>
      </c>
    </row>
    <row r="1788" spans="1:7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  <c r="F1788">
        <v>6.9138001595820304</v>
      </c>
      <c r="G1788">
        <v>1.45259273936501</v>
      </c>
    </row>
    <row r="1789" spans="1:7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  <c r="F1789">
        <v>6.9138001595820304</v>
      </c>
      <c r="G1789">
        <v>1.45259273936501</v>
      </c>
    </row>
    <row r="1790" spans="1:7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  <c r="F1790">
        <v>6.9138001595820304</v>
      </c>
      <c r="G1790">
        <v>1.45259273936501</v>
      </c>
    </row>
    <row r="1791" spans="1:7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  <c r="F1791">
        <v>6.9138001595820304</v>
      </c>
      <c r="G1791">
        <v>1.45259273936501</v>
      </c>
    </row>
    <row r="1792" spans="1:7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  <c r="F1792">
        <v>6.9138001595820304</v>
      </c>
      <c r="G1792">
        <v>1.45259273936501</v>
      </c>
    </row>
    <row r="1793" spans="1:7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  <c r="F1793">
        <v>6.9138001595820304</v>
      </c>
      <c r="G1793">
        <v>1.45259273936501</v>
      </c>
    </row>
    <row r="1794" spans="1:7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  <c r="F1794">
        <v>6.9138001595820304</v>
      </c>
      <c r="G1794">
        <v>1.45259273936501</v>
      </c>
    </row>
    <row r="1795" spans="1:7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  <c r="F1795">
        <v>6.9138001595820304</v>
      </c>
      <c r="G1795">
        <v>1.45259273936501</v>
      </c>
    </row>
    <row r="1796" spans="1:7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  <c r="F1796">
        <v>6.9138001595820304</v>
      </c>
      <c r="G1796">
        <v>1.45259273936501</v>
      </c>
    </row>
    <row r="1797" spans="1:7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  <c r="F1797">
        <v>6.9138001595820304</v>
      </c>
      <c r="G1797">
        <v>1.45259273936501</v>
      </c>
    </row>
    <row r="1798" spans="1:7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  <c r="F1798">
        <v>6.9138001595820304</v>
      </c>
      <c r="G1798">
        <v>1.45259273936501</v>
      </c>
    </row>
    <row r="1799" spans="1:7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  <c r="F1799">
        <v>6.9138001595820304</v>
      </c>
      <c r="G1799">
        <v>1.45259273936501</v>
      </c>
    </row>
    <row r="1800" spans="1:7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  <c r="F1800">
        <v>6.9138001595820304</v>
      </c>
      <c r="G1800">
        <v>1.45259273936501</v>
      </c>
    </row>
    <row r="1801" spans="1:7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  <c r="F1801">
        <v>6.9138001595820304</v>
      </c>
      <c r="G1801">
        <v>1.45259273936501</v>
      </c>
    </row>
    <row r="1802" spans="1:7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  <c r="F1802">
        <v>6.9138001595820304</v>
      </c>
      <c r="G1802">
        <v>1.45259273936501</v>
      </c>
    </row>
    <row r="1803" spans="1:7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  <c r="F1803">
        <v>6.9138001595820304</v>
      </c>
      <c r="G1803">
        <v>1.45259273936501</v>
      </c>
    </row>
    <row r="1804" spans="1:7" x14ac:dyDescent="0.3">
      <c r="A1804">
        <v>1803</v>
      </c>
      <c r="B1804">
        <v>-2.218967446048</v>
      </c>
      <c r="C1804">
        <v>6.75697620784468</v>
      </c>
      <c r="D1804" s="1">
        <v>4.4786582705395898E-8</v>
      </c>
      <c r="F1804">
        <v>6.9138001595820304</v>
      </c>
      <c r="G1804">
        <v>1.45259273936501</v>
      </c>
    </row>
    <row r="1805" spans="1:7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  <c r="F1805">
        <v>6.9138001595820304</v>
      </c>
      <c r="G1805">
        <v>1.45259273936501</v>
      </c>
    </row>
    <row r="1806" spans="1:7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  <c r="F1806">
        <v>6.9138001595820304</v>
      </c>
      <c r="G1806">
        <v>1.45259273936501</v>
      </c>
    </row>
    <row r="1807" spans="1:7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  <c r="F1807">
        <v>6.9138001595820304</v>
      </c>
      <c r="G1807">
        <v>1.45259273936501</v>
      </c>
    </row>
    <row r="1808" spans="1:7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  <c r="F1808">
        <v>6.9138001595820304</v>
      </c>
      <c r="G1808">
        <v>1.45259273936501</v>
      </c>
    </row>
    <row r="1809" spans="1:7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  <c r="F1809">
        <v>6.9138001595820304</v>
      </c>
      <c r="G1809">
        <v>1.45259273936501</v>
      </c>
    </row>
    <row r="1810" spans="1:7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  <c r="F1810">
        <v>6.9138001595820304</v>
      </c>
      <c r="G1810">
        <v>1.45259273936501</v>
      </c>
    </row>
    <row r="1811" spans="1:7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  <c r="F1811">
        <v>6.9138001595820304</v>
      </c>
      <c r="G1811">
        <v>1.45259273936501</v>
      </c>
    </row>
    <row r="1812" spans="1:7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  <c r="F1812">
        <v>6.9138001595820304</v>
      </c>
      <c r="G1812">
        <v>1.45259273936501</v>
      </c>
    </row>
    <row r="1813" spans="1:7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  <c r="F1813">
        <v>6.9138001595820304</v>
      </c>
      <c r="G1813">
        <v>1.45259273936501</v>
      </c>
    </row>
    <row r="1814" spans="1:7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  <c r="F1814">
        <v>6.9138001595820304</v>
      </c>
      <c r="G1814">
        <v>1.45259273936501</v>
      </c>
    </row>
    <row r="1815" spans="1:7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  <c r="F1815">
        <v>6.9138001595820304</v>
      </c>
      <c r="G1815">
        <v>1.45259273936501</v>
      </c>
    </row>
    <row r="1816" spans="1:7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  <c r="F1816">
        <v>6.9138001595820304</v>
      </c>
      <c r="G1816">
        <v>1.45259273936501</v>
      </c>
    </row>
    <row r="1817" spans="1:7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  <c r="F1817">
        <v>6.9138001595820304</v>
      </c>
      <c r="G1817">
        <v>1.45259273936501</v>
      </c>
    </row>
    <row r="1818" spans="1:7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  <c r="F1818">
        <v>6.9138001595820304</v>
      </c>
      <c r="G1818">
        <v>1.45259273936501</v>
      </c>
    </row>
    <row r="1819" spans="1:7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  <c r="F1819">
        <v>6.9138001595820304</v>
      </c>
      <c r="G1819">
        <v>1.45259273936501</v>
      </c>
    </row>
    <row r="1820" spans="1:7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  <c r="F1820">
        <v>6.9138001595820304</v>
      </c>
      <c r="G1820">
        <v>1.45259273936501</v>
      </c>
    </row>
    <row r="1821" spans="1:7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  <c r="F1821">
        <v>6.9138001595820304</v>
      </c>
      <c r="G1821">
        <v>1.45259273936501</v>
      </c>
    </row>
    <row r="1822" spans="1:7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  <c r="F1822">
        <v>6.9138001595820304</v>
      </c>
      <c r="G1822">
        <v>1.45259273936501</v>
      </c>
    </row>
    <row r="1823" spans="1:7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  <c r="F1823">
        <v>6.9138001595820304</v>
      </c>
      <c r="G1823">
        <v>1.45259273936501</v>
      </c>
    </row>
    <row r="1824" spans="1:7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  <c r="F1824">
        <v>6.9138001595820304</v>
      </c>
      <c r="G1824">
        <v>1.45259273936501</v>
      </c>
    </row>
    <row r="1825" spans="1:7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  <c r="F1825">
        <v>6.9138001595820304</v>
      </c>
      <c r="G1825">
        <v>1.45259273936501</v>
      </c>
    </row>
    <row r="1826" spans="1:7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  <c r="F1826">
        <v>6.9138001595820304</v>
      </c>
      <c r="G1826">
        <v>1.45259273936501</v>
      </c>
    </row>
    <row r="1827" spans="1:7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  <c r="F1827">
        <v>6.9138001595820304</v>
      </c>
      <c r="G1827">
        <v>1.45259273936501</v>
      </c>
    </row>
    <row r="1828" spans="1:7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  <c r="F1828">
        <v>6.9138001595820304</v>
      </c>
      <c r="G1828">
        <v>1.45259273936501</v>
      </c>
    </row>
    <row r="1829" spans="1:7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  <c r="F1829">
        <v>6.9138001595820304</v>
      </c>
      <c r="G1829">
        <v>1.45259273936501</v>
      </c>
    </row>
    <row r="1830" spans="1:7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  <c r="F1830">
        <v>6.9138001595820304</v>
      </c>
      <c r="G1830">
        <v>1.45259273936501</v>
      </c>
    </row>
    <row r="1831" spans="1:7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  <c r="F1831">
        <v>6.9138001595820304</v>
      </c>
      <c r="G1831">
        <v>1.45259273936501</v>
      </c>
    </row>
    <row r="1832" spans="1:7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  <c r="F1832">
        <v>6.9138001595820304</v>
      </c>
      <c r="G1832">
        <v>1.45259273936501</v>
      </c>
    </row>
    <row r="1833" spans="1:7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  <c r="F1833">
        <v>6.9138001595820304</v>
      </c>
      <c r="G1833">
        <v>1.45259273936501</v>
      </c>
    </row>
    <row r="1834" spans="1:7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  <c r="F1834">
        <v>6.9138001595820304</v>
      </c>
      <c r="G1834">
        <v>1.45259273936501</v>
      </c>
    </row>
    <row r="1835" spans="1:7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  <c r="F1835">
        <v>6.9138001595820304</v>
      </c>
      <c r="G1835">
        <v>1.45259273936501</v>
      </c>
    </row>
    <row r="1836" spans="1:7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  <c r="F1836">
        <v>6.9138001595820304</v>
      </c>
      <c r="G1836">
        <v>1.45259273936501</v>
      </c>
    </row>
    <row r="1837" spans="1:7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  <c r="F1837">
        <v>6.9138001595820304</v>
      </c>
      <c r="G1837">
        <v>1.45259273936501</v>
      </c>
    </row>
    <row r="1838" spans="1:7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  <c r="F1838">
        <v>6.9138001595820304</v>
      </c>
      <c r="G1838">
        <v>1.45259273936501</v>
      </c>
    </row>
    <row r="1839" spans="1:7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  <c r="F1839">
        <v>6.9138001595820304</v>
      </c>
      <c r="G1839">
        <v>1.45259273936501</v>
      </c>
    </row>
    <row r="1840" spans="1:7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  <c r="F1840">
        <v>6.9138001595820304</v>
      </c>
      <c r="G1840">
        <v>1.45259273936501</v>
      </c>
    </row>
    <row r="1841" spans="1:7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  <c r="F1841">
        <v>6.9138001595820304</v>
      </c>
      <c r="G1841">
        <v>1.45259273936501</v>
      </c>
    </row>
    <row r="1842" spans="1:7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  <c r="F1842">
        <v>6.9138001595820304</v>
      </c>
      <c r="G1842">
        <v>1.45259273936501</v>
      </c>
    </row>
    <row r="1843" spans="1:7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  <c r="F1843">
        <v>6.9138001595820304</v>
      </c>
      <c r="G1843">
        <v>1.45259273936501</v>
      </c>
    </row>
    <row r="1844" spans="1:7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  <c r="F1844">
        <v>6.9138001595820304</v>
      </c>
      <c r="G1844">
        <v>1.45259273936501</v>
      </c>
    </row>
    <row r="1845" spans="1:7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  <c r="F1845">
        <v>6.9138001595820304</v>
      </c>
      <c r="G1845">
        <v>1.45259273936501</v>
      </c>
    </row>
    <row r="1846" spans="1:7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  <c r="F1846">
        <v>6.9138001595820304</v>
      </c>
      <c r="G1846">
        <v>1.45259273936501</v>
      </c>
    </row>
    <row r="1847" spans="1:7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  <c r="F1847">
        <v>6.9138001595820304</v>
      </c>
      <c r="G1847">
        <v>1.45259273936501</v>
      </c>
    </row>
    <row r="1848" spans="1:7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  <c r="F1848">
        <v>6.9138001595820304</v>
      </c>
      <c r="G1848">
        <v>1.45259273936501</v>
      </c>
    </row>
    <row r="1849" spans="1:7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  <c r="F1849">
        <v>6.9138001595820304</v>
      </c>
      <c r="G1849">
        <v>1.45259273936501</v>
      </c>
    </row>
    <row r="1850" spans="1:7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  <c r="F1850">
        <v>6.9138001595820304</v>
      </c>
      <c r="G1850">
        <v>1.45259273936501</v>
      </c>
    </row>
    <row r="1851" spans="1:7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  <c r="F1851">
        <v>6.9138001595820304</v>
      </c>
      <c r="G1851">
        <v>1.45259273936501</v>
      </c>
    </row>
    <row r="1852" spans="1:7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  <c r="F1852">
        <v>6.9138001595820304</v>
      </c>
      <c r="G1852">
        <v>1.45259273936501</v>
      </c>
    </row>
    <row r="1853" spans="1:7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  <c r="F1853">
        <v>6.9138001595820304</v>
      </c>
      <c r="G1853">
        <v>1.45259273936501</v>
      </c>
    </row>
    <row r="1854" spans="1:7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  <c r="F1854">
        <v>6.9138001595820304</v>
      </c>
      <c r="G1854">
        <v>1.45259273936501</v>
      </c>
    </row>
    <row r="1855" spans="1:7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  <c r="F1855">
        <v>6.9138001595820304</v>
      </c>
      <c r="G1855">
        <v>1.45259273936501</v>
      </c>
    </row>
    <row r="1856" spans="1:7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  <c r="F1856">
        <v>6.9138001595820304</v>
      </c>
      <c r="G1856">
        <v>1.45259273936501</v>
      </c>
    </row>
    <row r="1857" spans="1:7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  <c r="F1857">
        <v>6.9138001595820304</v>
      </c>
      <c r="G1857">
        <v>1.45259273936501</v>
      </c>
    </row>
    <row r="1858" spans="1:7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  <c r="F1858">
        <v>6.9138001595820304</v>
      </c>
      <c r="G1858">
        <v>1.45259273936501</v>
      </c>
    </row>
    <row r="1859" spans="1:7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  <c r="F1859">
        <v>6.9138001595820304</v>
      </c>
      <c r="G1859">
        <v>1.45259273936501</v>
      </c>
    </row>
    <row r="1860" spans="1:7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  <c r="F1860">
        <v>6.9138001595820304</v>
      </c>
      <c r="G1860">
        <v>1.45259273936501</v>
      </c>
    </row>
    <row r="1861" spans="1:7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  <c r="F1861">
        <v>6.9138001595820304</v>
      </c>
      <c r="G1861">
        <v>1.45259273936501</v>
      </c>
    </row>
    <row r="1862" spans="1:7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  <c r="F1862">
        <v>6.9138001595820304</v>
      </c>
      <c r="G1862">
        <v>1.45259273936501</v>
      </c>
    </row>
    <row r="1863" spans="1:7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  <c r="F1863">
        <v>6.9138001595820304</v>
      </c>
      <c r="G1863">
        <v>1.45259273936501</v>
      </c>
    </row>
    <row r="1864" spans="1:7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  <c r="F1864">
        <v>6.9138001595820304</v>
      </c>
      <c r="G1864">
        <v>1.45259273936501</v>
      </c>
    </row>
    <row r="1865" spans="1:7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  <c r="F1865">
        <v>6.9138001595820304</v>
      </c>
      <c r="G1865">
        <v>1.45259273936501</v>
      </c>
    </row>
    <row r="1866" spans="1:7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  <c r="F1866">
        <v>6.9138001595820304</v>
      </c>
      <c r="G1866">
        <v>1.45259273936501</v>
      </c>
    </row>
    <row r="1867" spans="1:7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  <c r="F1867">
        <v>6.9138001595820304</v>
      </c>
      <c r="G1867">
        <v>1.45259273936501</v>
      </c>
    </row>
    <row r="1868" spans="1:7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  <c r="F1868">
        <v>6.9138001595820304</v>
      </c>
      <c r="G1868">
        <v>1.45259273936501</v>
      </c>
    </row>
    <row r="1869" spans="1:7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  <c r="F1869">
        <v>6.9138001595820304</v>
      </c>
      <c r="G1869">
        <v>1.45259273936501</v>
      </c>
    </row>
    <row r="1870" spans="1:7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  <c r="F1870">
        <v>6.9138001595820304</v>
      </c>
      <c r="G1870">
        <v>1.45259273936501</v>
      </c>
    </row>
    <row r="1871" spans="1:7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  <c r="F1871">
        <v>6.9138001595820304</v>
      </c>
      <c r="G1871">
        <v>1.45259273936501</v>
      </c>
    </row>
    <row r="1872" spans="1:7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  <c r="F1872">
        <v>6.9138001595820304</v>
      </c>
      <c r="G1872">
        <v>1.45259273936501</v>
      </c>
    </row>
    <row r="1873" spans="1:7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  <c r="F1873">
        <v>6.9138001595820304</v>
      </c>
      <c r="G1873">
        <v>1.45259273936501</v>
      </c>
    </row>
    <row r="1874" spans="1:7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  <c r="F1874">
        <v>6.9138001595820304</v>
      </c>
      <c r="G1874">
        <v>1.45259273936501</v>
      </c>
    </row>
    <row r="1875" spans="1:7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  <c r="F1875">
        <v>6.9138001595820304</v>
      </c>
      <c r="G1875">
        <v>1.45259273936501</v>
      </c>
    </row>
    <row r="1876" spans="1:7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  <c r="F1876">
        <v>6.9138001595820304</v>
      </c>
      <c r="G1876">
        <v>1.45259273936501</v>
      </c>
    </row>
    <row r="1877" spans="1:7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  <c r="F1877">
        <v>6.9138001595820304</v>
      </c>
      <c r="G1877">
        <v>1.45259273936501</v>
      </c>
    </row>
    <row r="1878" spans="1:7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  <c r="F1878">
        <v>6.9138001595820304</v>
      </c>
      <c r="G1878">
        <v>1.45259273936501</v>
      </c>
    </row>
    <row r="1879" spans="1:7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  <c r="F1879">
        <v>6.9138001595820304</v>
      </c>
      <c r="G1879">
        <v>1.45259273936501</v>
      </c>
    </row>
    <row r="1880" spans="1:7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  <c r="F1880">
        <v>6.9138001595820304</v>
      </c>
      <c r="G1880">
        <v>1.45259273936501</v>
      </c>
    </row>
    <row r="1881" spans="1:7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  <c r="F1881">
        <v>6.9138001595820304</v>
      </c>
      <c r="G1881">
        <v>1.45259273936501</v>
      </c>
    </row>
    <row r="1882" spans="1:7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  <c r="F1882">
        <v>6.9138001595820304</v>
      </c>
      <c r="G1882">
        <v>1.45259273936501</v>
      </c>
    </row>
    <row r="1883" spans="1:7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  <c r="F1883">
        <v>6.9138001595820304</v>
      </c>
      <c r="G1883">
        <v>1.45259273936501</v>
      </c>
    </row>
    <row r="1884" spans="1:7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  <c r="F1884">
        <v>6.9138001595820304</v>
      </c>
      <c r="G1884">
        <v>1.45259273936501</v>
      </c>
    </row>
    <row r="1885" spans="1:7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  <c r="F1885">
        <v>6.9138001595820304</v>
      </c>
      <c r="G1885">
        <v>1.45259273936501</v>
      </c>
    </row>
    <row r="1886" spans="1:7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  <c r="F1886">
        <v>6.9138001595820304</v>
      </c>
      <c r="G1886">
        <v>1.45259273936501</v>
      </c>
    </row>
    <row r="1887" spans="1:7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  <c r="F1887">
        <v>6.9138001595820304</v>
      </c>
      <c r="G1887">
        <v>1.45259273936501</v>
      </c>
    </row>
    <row r="1888" spans="1:7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  <c r="F1888">
        <v>6.9138001595820304</v>
      </c>
      <c r="G1888">
        <v>1.45259273936501</v>
      </c>
    </row>
    <row r="1889" spans="1:7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  <c r="F1889">
        <v>6.9138001595820304</v>
      </c>
      <c r="G1889">
        <v>1.45259273936501</v>
      </c>
    </row>
    <row r="1890" spans="1:7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  <c r="F1890">
        <v>6.9138001595820304</v>
      </c>
      <c r="G1890">
        <v>1.45259273936501</v>
      </c>
    </row>
    <row r="1891" spans="1:7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  <c r="F1891">
        <v>6.9138001595820304</v>
      </c>
      <c r="G1891">
        <v>1.45259273936501</v>
      </c>
    </row>
    <row r="1892" spans="1:7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  <c r="F1892">
        <v>6.9138001595820304</v>
      </c>
      <c r="G1892">
        <v>1.45259273936501</v>
      </c>
    </row>
    <row r="1893" spans="1:7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  <c r="F1893">
        <v>6.9138001595820304</v>
      </c>
      <c r="G1893">
        <v>1.45259273936501</v>
      </c>
    </row>
    <row r="1894" spans="1:7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  <c r="F1894">
        <v>6.9138001595820304</v>
      </c>
      <c r="G1894">
        <v>1.45259273936501</v>
      </c>
    </row>
    <row r="1895" spans="1:7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  <c r="F1895">
        <v>6.9138001595820304</v>
      </c>
      <c r="G1895">
        <v>1.45259273936501</v>
      </c>
    </row>
    <row r="1896" spans="1:7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  <c r="F1896">
        <v>6.9138001595820304</v>
      </c>
      <c r="G1896">
        <v>1.45259273936501</v>
      </c>
    </row>
    <row r="1897" spans="1:7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  <c r="F1897">
        <v>6.9138001595820304</v>
      </c>
      <c r="G1897">
        <v>1.45259273936501</v>
      </c>
    </row>
    <row r="1898" spans="1:7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  <c r="F1898">
        <v>6.9138001595820304</v>
      </c>
      <c r="G1898">
        <v>1.45259273936501</v>
      </c>
    </row>
    <row r="1899" spans="1:7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  <c r="F1899">
        <v>6.9138001595820304</v>
      </c>
      <c r="G1899">
        <v>1.45259273936501</v>
      </c>
    </row>
    <row r="1900" spans="1:7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  <c r="F1900">
        <v>6.9138001595820304</v>
      </c>
      <c r="G1900">
        <v>1.45259273936501</v>
      </c>
    </row>
    <row r="1901" spans="1:7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  <c r="F1901">
        <v>6.9138001595820304</v>
      </c>
      <c r="G1901">
        <v>1.45259273936501</v>
      </c>
    </row>
    <row r="1902" spans="1:7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  <c r="F1902">
        <v>6.9138001595820304</v>
      </c>
      <c r="G1902">
        <v>1.45259273936501</v>
      </c>
    </row>
    <row r="1903" spans="1:7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  <c r="F1903">
        <v>6.9138001595820304</v>
      </c>
      <c r="G1903">
        <v>1.45259273936501</v>
      </c>
    </row>
    <row r="1904" spans="1:7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  <c r="F1904">
        <v>6.9138001595820304</v>
      </c>
      <c r="G1904">
        <v>1.45259273936501</v>
      </c>
    </row>
    <row r="1905" spans="1:7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  <c r="F1905">
        <v>6.9138001595820304</v>
      </c>
      <c r="G1905">
        <v>1.45259273936501</v>
      </c>
    </row>
    <row r="1906" spans="1:7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  <c r="F1906">
        <v>6.9138001595820304</v>
      </c>
      <c r="G1906">
        <v>1.45259273936501</v>
      </c>
    </row>
    <row r="1907" spans="1:7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  <c r="F1907">
        <v>6.9138001595820304</v>
      </c>
      <c r="G1907">
        <v>1.45259273936501</v>
      </c>
    </row>
    <row r="1908" spans="1:7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  <c r="F1908">
        <v>6.9138001595820304</v>
      </c>
      <c r="G1908">
        <v>1.45259273936501</v>
      </c>
    </row>
    <row r="1909" spans="1:7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  <c r="F1909">
        <v>6.9138001595820304</v>
      </c>
      <c r="G1909">
        <v>1.45259273936501</v>
      </c>
    </row>
    <row r="1910" spans="1:7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  <c r="F1910">
        <v>6.9138001595820304</v>
      </c>
      <c r="G1910">
        <v>1.45259273936501</v>
      </c>
    </row>
    <row r="1911" spans="1:7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  <c r="F1911">
        <v>6.9138001595820304</v>
      </c>
      <c r="G1911">
        <v>1.45259273936501</v>
      </c>
    </row>
    <row r="1912" spans="1:7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  <c r="F1912">
        <v>6.9138001595820304</v>
      </c>
      <c r="G1912">
        <v>1.45259273936501</v>
      </c>
    </row>
    <row r="1913" spans="1:7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  <c r="F1913">
        <v>6.9117152931447698</v>
      </c>
      <c r="G1913">
        <v>1.46811474824899</v>
      </c>
    </row>
    <row r="1914" spans="1:7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  <c r="F1914">
        <v>6.9117152931447698</v>
      </c>
      <c r="G1914">
        <v>1.46811474824899</v>
      </c>
    </row>
    <row r="1915" spans="1:7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  <c r="F1915">
        <v>6.9117152931447698</v>
      </c>
      <c r="G1915">
        <v>1.46811474824899</v>
      </c>
    </row>
    <row r="1916" spans="1:7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  <c r="F1916">
        <v>6.9117152931447698</v>
      </c>
      <c r="G1916">
        <v>1.46811474824899</v>
      </c>
    </row>
    <row r="1917" spans="1:7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  <c r="F1917">
        <v>6.9117152931447698</v>
      </c>
      <c r="G1917">
        <v>1.46811474824899</v>
      </c>
    </row>
    <row r="1918" spans="1:7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  <c r="F1918">
        <v>6.9117152931447698</v>
      </c>
      <c r="G1918">
        <v>1.46811474824899</v>
      </c>
    </row>
    <row r="1919" spans="1:7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  <c r="F1919">
        <v>6.9117152931447698</v>
      </c>
      <c r="G1919">
        <v>1.46811474824899</v>
      </c>
    </row>
    <row r="1920" spans="1:7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  <c r="F1920">
        <v>6.9117152931447698</v>
      </c>
      <c r="G1920">
        <v>1.46811474824899</v>
      </c>
    </row>
    <row r="1921" spans="1:7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  <c r="F1921">
        <v>6.9117152931447698</v>
      </c>
      <c r="G1921">
        <v>1.46811474824899</v>
      </c>
    </row>
    <row r="1922" spans="1:7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  <c r="F1922">
        <v>6.9117152931447698</v>
      </c>
      <c r="G1922">
        <v>1.46811474824899</v>
      </c>
    </row>
    <row r="1923" spans="1:7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  <c r="F1923">
        <v>6.9117152931447698</v>
      </c>
      <c r="G1923">
        <v>1.46811474824899</v>
      </c>
    </row>
    <row r="1924" spans="1:7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  <c r="F1924">
        <v>6.9117152931447698</v>
      </c>
      <c r="G1924">
        <v>1.46811474824899</v>
      </c>
    </row>
    <row r="1925" spans="1:7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  <c r="F1925">
        <v>6.9117152931447698</v>
      </c>
      <c r="G1925">
        <v>1.46811474824899</v>
      </c>
    </row>
    <row r="1926" spans="1:7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  <c r="F1926">
        <v>6.9117152931447698</v>
      </c>
      <c r="G1926">
        <v>1.46811474824899</v>
      </c>
    </row>
    <row r="1927" spans="1:7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  <c r="F1927">
        <v>6.9117152931447698</v>
      </c>
      <c r="G1927">
        <v>1.46811474824899</v>
      </c>
    </row>
    <row r="1928" spans="1:7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  <c r="F1928">
        <v>6.9117152931447698</v>
      </c>
      <c r="G1928">
        <v>1.46811474824899</v>
      </c>
    </row>
    <row r="1929" spans="1:7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  <c r="F1929">
        <v>6.9117152931447698</v>
      </c>
      <c r="G1929">
        <v>1.46811474824899</v>
      </c>
    </row>
    <row r="1930" spans="1:7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  <c r="F1930">
        <v>6.9117152931447698</v>
      </c>
      <c r="G1930">
        <v>1.46811474824899</v>
      </c>
    </row>
    <row r="1931" spans="1:7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  <c r="F1931">
        <v>6.9117152931447698</v>
      </c>
      <c r="G1931">
        <v>1.46811474824899</v>
      </c>
    </row>
    <row r="1932" spans="1:7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  <c r="F1932">
        <v>6.9117152931447698</v>
      </c>
      <c r="G1932">
        <v>1.46811474824899</v>
      </c>
    </row>
    <row r="1933" spans="1:7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  <c r="F1933">
        <v>6.9117152931447698</v>
      </c>
      <c r="G1933">
        <v>1.46811474824899</v>
      </c>
    </row>
    <row r="1934" spans="1:7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  <c r="F1934">
        <v>6.9117152931447698</v>
      </c>
      <c r="G1934">
        <v>1.46811474824899</v>
      </c>
    </row>
    <row r="1935" spans="1:7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  <c r="F1935">
        <v>6.9117152931447698</v>
      </c>
      <c r="G1935">
        <v>1.46811474824899</v>
      </c>
    </row>
    <row r="1936" spans="1:7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  <c r="F1936">
        <v>6.9117152931447698</v>
      </c>
      <c r="G1936">
        <v>1.46811474824899</v>
      </c>
    </row>
    <row r="1937" spans="1:7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  <c r="F1937">
        <v>6.9117152931447698</v>
      </c>
      <c r="G1937">
        <v>1.46811474824899</v>
      </c>
    </row>
    <row r="1938" spans="1:7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  <c r="F1938">
        <v>6.9117152931447698</v>
      </c>
      <c r="G1938">
        <v>1.46811474824899</v>
      </c>
    </row>
    <row r="1939" spans="1:7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  <c r="F1939">
        <v>6.9117152931447698</v>
      </c>
      <c r="G1939">
        <v>1.46811474824899</v>
      </c>
    </row>
    <row r="1940" spans="1:7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  <c r="F1940">
        <v>6.9117152931447698</v>
      </c>
      <c r="G1940">
        <v>1.46811474824899</v>
      </c>
    </row>
    <row r="1941" spans="1:7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  <c r="F1941">
        <v>6.9117152931447698</v>
      </c>
      <c r="G1941">
        <v>1.46811474824899</v>
      </c>
    </row>
    <row r="1942" spans="1:7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  <c r="F1942">
        <v>6.9117152931447698</v>
      </c>
      <c r="G1942">
        <v>1.46811474824899</v>
      </c>
    </row>
    <row r="1943" spans="1:7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  <c r="F1943">
        <v>6.9117152931447698</v>
      </c>
      <c r="G1943">
        <v>1.46811474824899</v>
      </c>
    </row>
    <row r="1944" spans="1:7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  <c r="F1944">
        <v>6.9117152931447698</v>
      </c>
      <c r="G1944">
        <v>1.46811474824899</v>
      </c>
    </row>
    <row r="1945" spans="1:7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  <c r="F1945">
        <v>6.9117152931447698</v>
      </c>
      <c r="G1945">
        <v>1.46811474824899</v>
      </c>
    </row>
    <row r="1946" spans="1:7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  <c r="F1946">
        <v>6.9117152931447698</v>
      </c>
      <c r="G1946">
        <v>1.46811474824899</v>
      </c>
    </row>
    <row r="1947" spans="1:7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  <c r="F1947">
        <v>6.9117152931447698</v>
      </c>
      <c r="G1947">
        <v>1.46811474824899</v>
      </c>
    </row>
    <row r="1948" spans="1:7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  <c r="F1948">
        <v>6.9117152931447698</v>
      </c>
      <c r="G1948">
        <v>1.46811474824899</v>
      </c>
    </row>
    <row r="1949" spans="1:7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  <c r="F1949">
        <v>6.9117152931447698</v>
      </c>
      <c r="G1949">
        <v>1.46811474824899</v>
      </c>
    </row>
    <row r="1950" spans="1:7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  <c r="F1950">
        <v>6.9117152931447698</v>
      </c>
      <c r="G1950">
        <v>1.46811474824899</v>
      </c>
    </row>
    <row r="1951" spans="1:7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  <c r="F1951">
        <v>6.9117152931447698</v>
      </c>
      <c r="G1951">
        <v>1.46811474824899</v>
      </c>
    </row>
    <row r="1952" spans="1:7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  <c r="F1952">
        <v>6.9117152931447698</v>
      </c>
      <c r="G1952">
        <v>1.46811474824899</v>
      </c>
    </row>
    <row r="1953" spans="1:7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  <c r="F1953">
        <v>6.9117152931447698</v>
      </c>
      <c r="G1953">
        <v>1.46811474824899</v>
      </c>
    </row>
    <row r="1954" spans="1:7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  <c r="F1954">
        <v>6.9117152931447698</v>
      </c>
      <c r="G1954">
        <v>1.46811474824899</v>
      </c>
    </row>
    <row r="1955" spans="1:7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  <c r="F1955">
        <v>6.9117152931447698</v>
      </c>
      <c r="G1955">
        <v>1.46811474824899</v>
      </c>
    </row>
    <row r="1956" spans="1:7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  <c r="F1956">
        <v>6.9117152931447698</v>
      </c>
      <c r="G1956">
        <v>1.46811474824899</v>
      </c>
    </row>
    <row r="1957" spans="1:7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  <c r="F1957">
        <v>6.9117152931447698</v>
      </c>
      <c r="G1957">
        <v>1.46811474824899</v>
      </c>
    </row>
    <row r="1958" spans="1:7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  <c r="F1958">
        <v>6.9117152931447698</v>
      </c>
      <c r="G1958">
        <v>1.46811474824899</v>
      </c>
    </row>
    <row r="1959" spans="1:7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  <c r="F1959">
        <v>6.9117152931447698</v>
      </c>
      <c r="G1959">
        <v>1.46811474824899</v>
      </c>
    </row>
    <row r="1960" spans="1:7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  <c r="F1960">
        <v>6.9117152931447698</v>
      </c>
      <c r="G1960">
        <v>1.46811474824899</v>
      </c>
    </row>
    <row r="1961" spans="1:7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  <c r="F1961">
        <v>6.9117152931447698</v>
      </c>
      <c r="G1961">
        <v>1.46811474824899</v>
      </c>
    </row>
    <row r="1962" spans="1:7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  <c r="F1962">
        <v>6.9117152931447698</v>
      </c>
      <c r="G1962">
        <v>1.46811474824899</v>
      </c>
    </row>
    <row r="1963" spans="1:7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  <c r="F1963">
        <v>6.9117152931447698</v>
      </c>
      <c r="G1963">
        <v>1.46811474824899</v>
      </c>
    </row>
    <row r="1964" spans="1:7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  <c r="F1964">
        <v>6.9117152931447698</v>
      </c>
      <c r="G1964">
        <v>1.46811474824899</v>
      </c>
    </row>
    <row r="1965" spans="1:7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  <c r="F1965">
        <v>6.9117152931447698</v>
      </c>
      <c r="G1965">
        <v>1.46811474824899</v>
      </c>
    </row>
    <row r="1966" spans="1:7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  <c r="F1966">
        <v>6.9117152931447698</v>
      </c>
      <c r="G1966">
        <v>1.46811474824899</v>
      </c>
    </row>
    <row r="1967" spans="1:7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  <c r="F1967">
        <v>6.9117152931447698</v>
      </c>
      <c r="G1967">
        <v>1.46811474824899</v>
      </c>
    </row>
    <row r="1968" spans="1:7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  <c r="F1968">
        <v>6.9117152931447698</v>
      </c>
      <c r="G1968">
        <v>1.46811474824899</v>
      </c>
    </row>
    <row r="1969" spans="1:7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  <c r="F1969">
        <v>6.9117152931447698</v>
      </c>
      <c r="G1969">
        <v>1.46811474824899</v>
      </c>
    </row>
    <row r="1970" spans="1:7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  <c r="F1970">
        <v>6.9117152931447698</v>
      </c>
      <c r="G1970">
        <v>1.46811474824899</v>
      </c>
    </row>
    <row r="1971" spans="1:7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  <c r="F1971">
        <v>6.9117152931447698</v>
      </c>
      <c r="G1971">
        <v>1.46811474824899</v>
      </c>
    </row>
    <row r="1972" spans="1:7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  <c r="F1972">
        <v>6.9117152931447698</v>
      </c>
      <c r="G1972">
        <v>1.46811474824899</v>
      </c>
    </row>
    <row r="1973" spans="1:7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  <c r="F1973">
        <v>6.9117152931447698</v>
      </c>
      <c r="G1973">
        <v>1.46811474824899</v>
      </c>
    </row>
    <row r="1974" spans="1:7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  <c r="F1974">
        <v>6.9117152931447698</v>
      </c>
      <c r="G1974">
        <v>1.46811474824899</v>
      </c>
    </row>
    <row r="1975" spans="1:7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  <c r="F1975">
        <v>6.9117152931447698</v>
      </c>
      <c r="G1975">
        <v>1.46811474824899</v>
      </c>
    </row>
    <row r="1976" spans="1:7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  <c r="F1976">
        <v>6.9117152931447698</v>
      </c>
      <c r="G1976">
        <v>1.46811474824899</v>
      </c>
    </row>
    <row r="1977" spans="1:7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  <c r="F1977">
        <v>6.9117152931447698</v>
      </c>
      <c r="G1977">
        <v>1.46811474824899</v>
      </c>
    </row>
    <row r="1978" spans="1:7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  <c r="F1978">
        <v>6.9117152931447698</v>
      </c>
      <c r="G1978">
        <v>1.46811474824899</v>
      </c>
    </row>
    <row r="1979" spans="1:7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  <c r="F1979">
        <v>6.9117152931447698</v>
      </c>
      <c r="G1979">
        <v>1.46811474824899</v>
      </c>
    </row>
    <row r="1980" spans="1:7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  <c r="F1980">
        <v>6.9117152931447698</v>
      </c>
      <c r="G1980">
        <v>1.46811474824899</v>
      </c>
    </row>
    <row r="1981" spans="1:7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  <c r="F1981">
        <v>6.9117152931447698</v>
      </c>
      <c r="G1981">
        <v>1.46811474824899</v>
      </c>
    </row>
    <row r="1982" spans="1:7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  <c r="F1982">
        <v>6.9117152931447698</v>
      </c>
      <c r="G1982">
        <v>1.46811474824899</v>
      </c>
    </row>
    <row r="1983" spans="1:7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  <c r="F1983">
        <v>6.9117152931447698</v>
      </c>
      <c r="G1983">
        <v>1.46811474824899</v>
      </c>
    </row>
    <row r="1984" spans="1:7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  <c r="F1984">
        <v>6.9117152931447698</v>
      </c>
      <c r="G1984">
        <v>1.46811474824899</v>
      </c>
    </row>
    <row r="1985" spans="1:7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  <c r="F1985">
        <v>6.9117152931447698</v>
      </c>
      <c r="G1985">
        <v>1.46811474824899</v>
      </c>
    </row>
    <row r="1986" spans="1:7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  <c r="F1986">
        <v>6.9117152931447698</v>
      </c>
      <c r="G1986">
        <v>1.46811474824899</v>
      </c>
    </row>
    <row r="1987" spans="1:7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  <c r="F1987">
        <v>6.9117152931447698</v>
      </c>
      <c r="G1987">
        <v>1.46811474824899</v>
      </c>
    </row>
    <row r="1988" spans="1:7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  <c r="F1988">
        <v>6.9117152931447698</v>
      </c>
      <c r="G1988">
        <v>1.46811474824899</v>
      </c>
    </row>
    <row r="1989" spans="1:7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  <c r="F1989">
        <v>6.9117152931447698</v>
      </c>
      <c r="G1989">
        <v>1.46811474824899</v>
      </c>
    </row>
    <row r="1990" spans="1:7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  <c r="F1990">
        <v>6.9117152931447698</v>
      </c>
      <c r="G1990">
        <v>1.46811474824899</v>
      </c>
    </row>
    <row r="1991" spans="1:7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  <c r="F1991">
        <v>6.9117152931447698</v>
      </c>
      <c r="G1991">
        <v>1.46811474824899</v>
      </c>
    </row>
    <row r="1992" spans="1:7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  <c r="F1992">
        <v>6.9117152931447698</v>
      </c>
      <c r="G1992">
        <v>1.46811474824899</v>
      </c>
    </row>
    <row r="1993" spans="1:7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  <c r="F1993">
        <v>6.9117152931447698</v>
      </c>
      <c r="G1993">
        <v>1.46811474824899</v>
      </c>
    </row>
    <row r="1994" spans="1:7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  <c r="F1994">
        <v>6.9117152931447698</v>
      </c>
      <c r="G1994">
        <v>1.46811474824899</v>
      </c>
    </row>
    <row r="1995" spans="1:7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  <c r="F1995">
        <v>6.9117152931447698</v>
      </c>
      <c r="G1995">
        <v>1.46811474824899</v>
      </c>
    </row>
    <row r="1996" spans="1:7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  <c r="F1996">
        <v>6.9117152931447698</v>
      </c>
      <c r="G1996">
        <v>1.46811474824899</v>
      </c>
    </row>
    <row r="1997" spans="1:7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  <c r="F1997">
        <v>6.9117152931447698</v>
      </c>
      <c r="G1997">
        <v>1.46811474824899</v>
      </c>
    </row>
    <row r="1998" spans="1:7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  <c r="F1998">
        <v>6.9117152931447698</v>
      </c>
      <c r="G1998">
        <v>1.46811474824899</v>
      </c>
    </row>
    <row r="1999" spans="1:7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  <c r="F1999">
        <v>6.9117152931447698</v>
      </c>
      <c r="G1999">
        <v>1.46811474824899</v>
      </c>
    </row>
    <row r="2000" spans="1:7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  <c r="F2000">
        <v>6.9117152931447698</v>
      </c>
      <c r="G2000">
        <v>1.46811474824899</v>
      </c>
    </row>
    <row r="2001" spans="1:7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  <c r="F2001">
        <v>6.9117152931447698</v>
      </c>
      <c r="G2001">
        <v>1.46811474824899</v>
      </c>
    </row>
    <row r="2002" spans="1:7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  <c r="F2002">
        <v>6.9117152931447698</v>
      </c>
      <c r="G2002">
        <v>1.46811474824899</v>
      </c>
    </row>
    <row r="2003" spans="1:7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  <c r="F2003">
        <v>6.9117152931447698</v>
      </c>
      <c r="G2003">
        <v>1.46811474824899</v>
      </c>
    </row>
    <row r="2004" spans="1:7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  <c r="F2004">
        <v>6.9117152931447698</v>
      </c>
      <c r="G2004">
        <v>1.46811474824899</v>
      </c>
    </row>
    <row r="2005" spans="1:7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  <c r="F2005">
        <v>6.9117152931447698</v>
      </c>
      <c r="G2005">
        <v>1.46811474824899</v>
      </c>
    </row>
    <row r="2006" spans="1:7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  <c r="F2006">
        <v>6.9117152931447698</v>
      </c>
      <c r="G2006">
        <v>1.46811474824899</v>
      </c>
    </row>
    <row r="2007" spans="1:7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  <c r="F2007">
        <v>6.9117152931447698</v>
      </c>
      <c r="G2007">
        <v>1.46811474824899</v>
      </c>
    </row>
    <row r="2008" spans="1:7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  <c r="F2008">
        <v>6.9117152931447698</v>
      </c>
      <c r="G2008">
        <v>1.46811474824899</v>
      </c>
    </row>
    <row r="2009" spans="1:7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  <c r="F2009">
        <v>6.9117152931447698</v>
      </c>
      <c r="G2009">
        <v>1.46811474824899</v>
      </c>
    </row>
    <row r="2010" spans="1:7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  <c r="F2010">
        <v>6.9117152931447698</v>
      </c>
      <c r="G2010">
        <v>1.46811474824899</v>
      </c>
    </row>
    <row r="2011" spans="1:7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  <c r="F2011">
        <v>6.9117152931447698</v>
      </c>
      <c r="G2011">
        <v>1.46811474824899</v>
      </c>
    </row>
    <row r="2012" spans="1:7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  <c r="F2012">
        <v>6.9117152931447698</v>
      </c>
      <c r="G2012">
        <v>1.46811474824899</v>
      </c>
    </row>
    <row r="2013" spans="1:7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  <c r="F2013">
        <v>6.9117152931447698</v>
      </c>
      <c r="G2013">
        <v>1.46811474824899</v>
      </c>
    </row>
    <row r="2014" spans="1:7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  <c r="F2014">
        <v>6.9117152931447698</v>
      </c>
      <c r="G2014">
        <v>1.46811474824899</v>
      </c>
    </row>
    <row r="2015" spans="1:7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  <c r="F2015">
        <v>6.9117152931447698</v>
      </c>
      <c r="G2015">
        <v>1.46811474824899</v>
      </c>
    </row>
    <row r="2016" spans="1:7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  <c r="F2016">
        <v>6.9117152931447698</v>
      </c>
      <c r="G2016">
        <v>1.46811474824899</v>
      </c>
    </row>
    <row r="2017" spans="1:7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  <c r="F2017">
        <v>6.9117152931447698</v>
      </c>
      <c r="G2017">
        <v>1.46811474824899</v>
      </c>
    </row>
    <row r="2018" spans="1:7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  <c r="F2018">
        <v>6.9117152931447698</v>
      </c>
      <c r="G2018">
        <v>1.46811474824899</v>
      </c>
    </row>
    <row r="2019" spans="1:7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  <c r="F2019">
        <v>6.9117152931447698</v>
      </c>
      <c r="G2019">
        <v>1.46811474824899</v>
      </c>
    </row>
    <row r="2020" spans="1:7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  <c r="F2020">
        <v>6.9117152931447698</v>
      </c>
      <c r="G2020">
        <v>1.46811474824899</v>
      </c>
    </row>
    <row r="2021" spans="1:7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  <c r="F2021">
        <v>6.9117152931447698</v>
      </c>
      <c r="G2021">
        <v>1.46811474824899</v>
      </c>
    </row>
    <row r="2022" spans="1:7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  <c r="F2022">
        <v>6.9117152931447698</v>
      </c>
      <c r="G2022">
        <v>1.46811474824899</v>
      </c>
    </row>
    <row r="2023" spans="1:7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  <c r="F2023">
        <v>6.9117152931447698</v>
      </c>
      <c r="G2023">
        <v>1.46811474824899</v>
      </c>
    </row>
    <row r="2024" spans="1:7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  <c r="F2024">
        <v>6.9117152931447698</v>
      </c>
      <c r="G2024">
        <v>1.46811474824899</v>
      </c>
    </row>
    <row r="2025" spans="1:7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  <c r="F2025">
        <v>6.9117152931447698</v>
      </c>
      <c r="G2025">
        <v>1.46811474824899</v>
      </c>
    </row>
    <row r="2026" spans="1:7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  <c r="F2026">
        <v>6.9117152931447698</v>
      </c>
      <c r="G2026">
        <v>1.46811474824899</v>
      </c>
    </row>
    <row r="2027" spans="1:7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  <c r="F2027">
        <v>6.9117152931447698</v>
      </c>
      <c r="G2027">
        <v>1.46811474824899</v>
      </c>
    </row>
    <row r="2028" spans="1:7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  <c r="F2028">
        <v>6.9117152931447698</v>
      </c>
      <c r="G2028">
        <v>1.46811474824899</v>
      </c>
    </row>
    <row r="2029" spans="1:7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  <c r="F2029">
        <v>6.9117152931447698</v>
      </c>
      <c r="G2029">
        <v>1.46811474824899</v>
      </c>
    </row>
    <row r="2030" spans="1:7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  <c r="F2030">
        <v>6.9117152931447698</v>
      </c>
      <c r="G2030">
        <v>1.46811474824899</v>
      </c>
    </row>
    <row r="2031" spans="1:7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  <c r="F2031">
        <v>6.9117152931447698</v>
      </c>
      <c r="G2031">
        <v>1.46811474824899</v>
      </c>
    </row>
    <row r="2032" spans="1:7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  <c r="F2032">
        <v>6.9117152931447698</v>
      </c>
      <c r="G2032">
        <v>1.46811474824899</v>
      </c>
    </row>
    <row r="2033" spans="1:7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  <c r="F2033">
        <v>6.9117152931447698</v>
      </c>
      <c r="G2033">
        <v>1.46811474824899</v>
      </c>
    </row>
    <row r="2034" spans="1:7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  <c r="F2034">
        <v>6.9117152931447698</v>
      </c>
      <c r="G2034">
        <v>1.46811474824899</v>
      </c>
    </row>
    <row r="2035" spans="1:7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  <c r="F2035">
        <v>6.9117152931447698</v>
      </c>
      <c r="G2035">
        <v>1.46811474824899</v>
      </c>
    </row>
    <row r="2036" spans="1:7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  <c r="F2036">
        <v>6.9117152931447698</v>
      </c>
      <c r="G2036">
        <v>1.46811474824899</v>
      </c>
    </row>
    <row r="2037" spans="1:7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  <c r="F2037">
        <v>6.9117152931447698</v>
      </c>
      <c r="G2037">
        <v>1.46811474824899</v>
      </c>
    </row>
    <row r="2038" spans="1:7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  <c r="F2038">
        <v>6.9117152931447698</v>
      </c>
      <c r="G2038">
        <v>1.46811474824899</v>
      </c>
    </row>
    <row r="2039" spans="1:7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  <c r="F2039">
        <v>6.9117152931447698</v>
      </c>
      <c r="G2039">
        <v>1.46811474824899</v>
      </c>
    </row>
    <row r="2040" spans="1:7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  <c r="F2040">
        <v>6.9117152931447698</v>
      </c>
      <c r="G2040">
        <v>1.46811474824899</v>
      </c>
    </row>
    <row r="2041" spans="1:7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  <c r="F2041">
        <v>6.9117152931447698</v>
      </c>
      <c r="G2041">
        <v>1.46811474824899</v>
      </c>
    </row>
    <row r="2042" spans="1:7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  <c r="F2042">
        <v>6.9117152931447698</v>
      </c>
      <c r="G2042">
        <v>1.46811474824899</v>
      </c>
    </row>
    <row r="2043" spans="1:7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  <c r="F2043">
        <v>6.9117152931447698</v>
      </c>
      <c r="G2043">
        <v>1.46811474824899</v>
      </c>
    </row>
    <row r="2044" spans="1:7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  <c r="F2044">
        <v>6.9117152931447698</v>
      </c>
      <c r="G2044">
        <v>1.46811474824899</v>
      </c>
    </row>
    <row r="2045" spans="1:7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  <c r="F2045">
        <v>6.9117152931447698</v>
      </c>
      <c r="G2045">
        <v>1.46811474824899</v>
      </c>
    </row>
    <row r="2046" spans="1:7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  <c r="F2046">
        <v>6.9117152931447698</v>
      </c>
      <c r="G2046">
        <v>1.46811474824899</v>
      </c>
    </row>
    <row r="2047" spans="1:7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  <c r="F2047">
        <v>6.9117152931447698</v>
      </c>
      <c r="G2047">
        <v>1.46811474824899</v>
      </c>
    </row>
    <row r="2048" spans="1:7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  <c r="F2048">
        <v>6.9117152931447698</v>
      </c>
      <c r="G2048">
        <v>1.46811474824899</v>
      </c>
    </row>
    <row r="2049" spans="1:7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  <c r="F2049">
        <v>6.9117152931447698</v>
      </c>
      <c r="G2049">
        <v>1.46811474824899</v>
      </c>
    </row>
    <row r="2050" spans="1:7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  <c r="F2050">
        <v>6.9117152931447698</v>
      </c>
      <c r="G2050">
        <v>1.46811474824899</v>
      </c>
    </row>
    <row r="2051" spans="1:7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  <c r="F2051">
        <v>6.9117152931447698</v>
      </c>
      <c r="G2051">
        <v>1.46811474824899</v>
      </c>
    </row>
    <row r="2052" spans="1:7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  <c r="F2052">
        <v>6.9117152931447698</v>
      </c>
      <c r="G2052">
        <v>1.46811474824899</v>
      </c>
    </row>
    <row r="2053" spans="1:7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  <c r="F2053">
        <v>6.9117152931447698</v>
      </c>
      <c r="G2053">
        <v>1.46811474824899</v>
      </c>
    </row>
    <row r="2054" spans="1:7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  <c r="F2054">
        <v>6.9117152931447698</v>
      </c>
      <c r="G2054">
        <v>1.46811474824899</v>
      </c>
    </row>
    <row r="2055" spans="1:7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  <c r="F2055">
        <v>6.9117152931447698</v>
      </c>
      <c r="G2055">
        <v>1.46811474824899</v>
      </c>
    </row>
    <row r="2056" spans="1:7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  <c r="F2056">
        <v>6.9117152931447698</v>
      </c>
      <c r="G2056">
        <v>1.46811474824899</v>
      </c>
    </row>
    <row r="2057" spans="1:7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  <c r="F2057">
        <v>6.9117152931447698</v>
      </c>
      <c r="G2057">
        <v>1.46811474824899</v>
      </c>
    </row>
    <row r="2058" spans="1:7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  <c r="F2058">
        <v>6.9117152931447698</v>
      </c>
      <c r="G2058">
        <v>1.46811474824899</v>
      </c>
    </row>
    <row r="2059" spans="1:7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  <c r="F2059">
        <v>6.9117152931447698</v>
      </c>
      <c r="G2059">
        <v>1.46811474824899</v>
      </c>
    </row>
    <row r="2060" spans="1:7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  <c r="F2060">
        <v>6.9117152931447698</v>
      </c>
      <c r="G2060">
        <v>1.46811474824899</v>
      </c>
    </row>
    <row r="2061" spans="1:7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  <c r="F2061">
        <v>6.9117152931447698</v>
      </c>
      <c r="G2061">
        <v>1.46811474824899</v>
      </c>
    </row>
    <row r="2062" spans="1:7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  <c r="F2062">
        <v>6.9117152931447698</v>
      </c>
      <c r="G2062">
        <v>1.46811474824899</v>
      </c>
    </row>
    <row r="2063" spans="1:7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  <c r="F2063">
        <v>6.9117152931447698</v>
      </c>
      <c r="G2063">
        <v>1.46811474824899</v>
      </c>
    </row>
    <row r="2064" spans="1:7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  <c r="F2064">
        <v>6.9117152931447698</v>
      </c>
      <c r="G2064">
        <v>1.46811474824899</v>
      </c>
    </row>
    <row r="2065" spans="1:7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  <c r="F2065">
        <v>6.9117152931447698</v>
      </c>
      <c r="G2065">
        <v>1.46811474824899</v>
      </c>
    </row>
    <row r="2066" spans="1:7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  <c r="F2066">
        <v>6.9117152931447698</v>
      </c>
      <c r="G2066">
        <v>1.46811474824899</v>
      </c>
    </row>
    <row r="2067" spans="1:7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  <c r="F2067">
        <v>6.9117152931447698</v>
      </c>
      <c r="G2067">
        <v>1.46811474824899</v>
      </c>
    </row>
    <row r="2068" spans="1:7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  <c r="F2068">
        <v>6.9117152931447698</v>
      </c>
      <c r="G2068">
        <v>1.46811474824899</v>
      </c>
    </row>
    <row r="2069" spans="1:7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  <c r="F2069">
        <v>6.9117152931447698</v>
      </c>
      <c r="G2069">
        <v>1.46811474824899</v>
      </c>
    </row>
    <row r="2070" spans="1:7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  <c r="F2070">
        <v>6.9117152931447698</v>
      </c>
      <c r="G2070">
        <v>1.46811474824899</v>
      </c>
    </row>
    <row r="2071" spans="1:7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  <c r="F2071">
        <v>6.9117152931447698</v>
      </c>
      <c r="G2071">
        <v>1.46811474824899</v>
      </c>
    </row>
    <row r="2072" spans="1:7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  <c r="F2072">
        <v>6.9117152931447698</v>
      </c>
      <c r="G2072">
        <v>1.46811474824899</v>
      </c>
    </row>
    <row r="2073" spans="1:7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  <c r="F2073">
        <v>6.9117152931447698</v>
      </c>
      <c r="G2073">
        <v>1.46811474824899</v>
      </c>
    </row>
    <row r="2074" spans="1:7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  <c r="F2074">
        <v>6.9117152931447698</v>
      </c>
      <c r="G2074">
        <v>1.46811474824899</v>
      </c>
    </row>
    <row r="2075" spans="1:7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  <c r="F2075">
        <v>6.9117152931447698</v>
      </c>
      <c r="G2075">
        <v>1.46811474824899</v>
      </c>
    </row>
    <row r="2076" spans="1:7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  <c r="F2076">
        <v>6.9117152931447698</v>
      </c>
      <c r="G2076">
        <v>1.46811474824899</v>
      </c>
    </row>
    <row r="2077" spans="1:7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  <c r="F2077">
        <v>6.9117152931447698</v>
      </c>
      <c r="G2077">
        <v>1.46811474824899</v>
      </c>
    </row>
    <row r="2078" spans="1:7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  <c r="F2078">
        <v>6.9117152931447698</v>
      </c>
      <c r="G2078">
        <v>1.46811474824899</v>
      </c>
    </row>
    <row r="2079" spans="1:7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  <c r="F2079">
        <v>6.9117152931447698</v>
      </c>
      <c r="G2079">
        <v>1.46811474824899</v>
      </c>
    </row>
    <row r="2080" spans="1:7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  <c r="F2080">
        <v>6.9117152931447698</v>
      </c>
      <c r="G2080">
        <v>1.46811474824899</v>
      </c>
    </row>
    <row r="2081" spans="1:7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  <c r="F2081">
        <v>6.9117152931447698</v>
      </c>
      <c r="G2081">
        <v>1.46811474824899</v>
      </c>
    </row>
    <row r="2082" spans="1:7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  <c r="F2082">
        <v>6.9117152931447698</v>
      </c>
      <c r="G2082">
        <v>1.46811474824899</v>
      </c>
    </row>
    <row r="2083" spans="1:7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  <c r="F2083">
        <v>6.9117152931447698</v>
      </c>
      <c r="G2083">
        <v>1.46811474824899</v>
      </c>
    </row>
    <row r="2084" spans="1:7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  <c r="F2084">
        <v>6.9117152931447698</v>
      </c>
      <c r="G2084">
        <v>1.46811474824899</v>
      </c>
    </row>
    <row r="2085" spans="1:7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  <c r="F2085">
        <v>6.9117152931447698</v>
      </c>
      <c r="G2085">
        <v>1.46811474824899</v>
      </c>
    </row>
    <row r="2086" spans="1:7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  <c r="F2086">
        <v>6.9117152931447698</v>
      </c>
      <c r="G2086">
        <v>1.46811474824899</v>
      </c>
    </row>
    <row r="2087" spans="1:7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  <c r="F2087">
        <v>6.9117152931447698</v>
      </c>
      <c r="G2087">
        <v>1.46811474824899</v>
      </c>
    </row>
    <row r="2088" spans="1:7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  <c r="F2088">
        <v>6.9117152931447698</v>
      </c>
      <c r="G2088">
        <v>1.46811474824899</v>
      </c>
    </row>
    <row r="2089" spans="1:7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  <c r="F2089">
        <v>6.9117152931447698</v>
      </c>
      <c r="G2089">
        <v>1.46811474824899</v>
      </c>
    </row>
    <row r="2090" spans="1:7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  <c r="F2090">
        <v>6.9117152931447698</v>
      </c>
      <c r="G2090">
        <v>1.46811474824899</v>
      </c>
    </row>
    <row r="2091" spans="1:7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  <c r="F2091">
        <v>6.9117152931447698</v>
      </c>
      <c r="G2091">
        <v>1.46811474824899</v>
      </c>
    </row>
    <row r="2092" spans="1:7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  <c r="F2092">
        <v>6.9117152931447698</v>
      </c>
      <c r="G2092">
        <v>1.46811474824899</v>
      </c>
    </row>
    <row r="2093" spans="1:7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  <c r="F2093">
        <v>6.9117152931447698</v>
      </c>
      <c r="G2093">
        <v>1.46811474824899</v>
      </c>
    </row>
    <row r="2094" spans="1:7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  <c r="F2094">
        <v>6.9117152931447698</v>
      </c>
      <c r="G2094">
        <v>1.46811474824899</v>
      </c>
    </row>
    <row r="2095" spans="1:7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  <c r="F2095">
        <v>6.9117152931447698</v>
      </c>
      <c r="G2095">
        <v>1.46811474824899</v>
      </c>
    </row>
    <row r="2096" spans="1:7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  <c r="F2096">
        <v>6.9117152931447698</v>
      </c>
      <c r="G2096">
        <v>1.46811474824899</v>
      </c>
    </row>
    <row r="2097" spans="1:7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  <c r="F2097">
        <v>6.9117152931447698</v>
      </c>
      <c r="G2097">
        <v>1.46811474824899</v>
      </c>
    </row>
    <row r="2098" spans="1:7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  <c r="F2098">
        <v>6.9117152931447698</v>
      </c>
      <c r="G2098">
        <v>1.46811474824899</v>
      </c>
    </row>
    <row r="2099" spans="1:7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  <c r="F2099">
        <v>6.9117152931447698</v>
      </c>
      <c r="G2099">
        <v>1.46811474824899</v>
      </c>
    </row>
    <row r="2100" spans="1:7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  <c r="F2100">
        <v>6.9117152931447698</v>
      </c>
      <c r="G2100">
        <v>1.46811474824899</v>
      </c>
    </row>
    <row r="2101" spans="1:7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  <c r="F2101">
        <v>6.9117152931447698</v>
      </c>
      <c r="G2101">
        <v>1.46811474824899</v>
      </c>
    </row>
    <row r="2102" spans="1:7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  <c r="F2102">
        <v>6.9117152931447698</v>
      </c>
      <c r="G2102">
        <v>1.46811474824899</v>
      </c>
    </row>
    <row r="2103" spans="1:7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  <c r="F2103">
        <v>6.9117152931447698</v>
      </c>
      <c r="G2103">
        <v>1.46811474824899</v>
      </c>
    </row>
    <row r="2104" spans="1:7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  <c r="F2104">
        <v>6.9117152931447698</v>
      </c>
      <c r="G2104">
        <v>1.46811474824899</v>
      </c>
    </row>
    <row r="2105" spans="1:7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  <c r="F2105">
        <v>6.9117152931447698</v>
      </c>
      <c r="G2105">
        <v>1.46811474824899</v>
      </c>
    </row>
    <row r="2106" spans="1:7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  <c r="F2106">
        <v>6.9117152931447698</v>
      </c>
      <c r="G2106">
        <v>1.46811474824899</v>
      </c>
    </row>
    <row r="2107" spans="1:7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  <c r="F2107">
        <v>6.9117152931447698</v>
      </c>
      <c r="G2107">
        <v>1.46811474824899</v>
      </c>
    </row>
    <row r="2108" spans="1:7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  <c r="F2108">
        <v>6.9117152931447698</v>
      </c>
      <c r="G2108">
        <v>1.46811474824899</v>
      </c>
    </row>
    <row r="2109" spans="1:7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  <c r="F2109">
        <v>6.9117152931447698</v>
      </c>
      <c r="G2109">
        <v>1.46811474824899</v>
      </c>
    </row>
    <row r="2110" spans="1:7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  <c r="F2110">
        <v>6.9117152931447698</v>
      </c>
      <c r="G2110">
        <v>1.46811474824899</v>
      </c>
    </row>
    <row r="2111" spans="1:7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  <c r="F2111">
        <v>6.9117152931447698</v>
      </c>
      <c r="G2111">
        <v>1.46811474824899</v>
      </c>
    </row>
    <row r="2112" spans="1:7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  <c r="F2112">
        <v>6.9117152931447698</v>
      </c>
      <c r="G2112">
        <v>1.46811474824899</v>
      </c>
    </row>
    <row r="2113" spans="1:7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  <c r="F2113">
        <v>6.9117152931447698</v>
      </c>
      <c r="G2113">
        <v>1.46811474824899</v>
      </c>
    </row>
    <row r="2114" spans="1:7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  <c r="F2114">
        <v>6.9117152931447698</v>
      </c>
      <c r="G2114">
        <v>1.46811474824899</v>
      </c>
    </row>
    <row r="2115" spans="1:7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  <c r="F2115">
        <v>6.9117152931447698</v>
      </c>
      <c r="G2115">
        <v>1.46811474824899</v>
      </c>
    </row>
    <row r="2116" spans="1:7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  <c r="F2116">
        <v>6.9117152931447698</v>
      </c>
      <c r="G2116">
        <v>1.46811474824899</v>
      </c>
    </row>
    <row r="2117" spans="1:7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  <c r="F2117">
        <v>6.9117152931447698</v>
      </c>
      <c r="G2117">
        <v>1.46811474824899</v>
      </c>
    </row>
    <row r="2118" spans="1:7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  <c r="F2118">
        <v>6.9117152931447698</v>
      </c>
      <c r="G2118">
        <v>1.46811474824899</v>
      </c>
    </row>
    <row r="2119" spans="1:7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  <c r="F2119">
        <v>6.9117152931447698</v>
      </c>
      <c r="G2119">
        <v>1.46811474824899</v>
      </c>
    </row>
    <row r="2120" spans="1:7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  <c r="F2120">
        <v>6.9117152931447698</v>
      </c>
      <c r="G2120">
        <v>1.46811474824899</v>
      </c>
    </row>
    <row r="2121" spans="1:7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  <c r="F2121">
        <v>6.9117152931447698</v>
      </c>
      <c r="G2121">
        <v>1.46811474824899</v>
      </c>
    </row>
    <row r="2122" spans="1:7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  <c r="F2122">
        <v>6.9117152931447698</v>
      </c>
      <c r="G2122">
        <v>1.46811474824899</v>
      </c>
    </row>
    <row r="2123" spans="1:7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  <c r="F2123">
        <v>6.9117152931447698</v>
      </c>
      <c r="G2123">
        <v>1.46811474824899</v>
      </c>
    </row>
    <row r="2124" spans="1:7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  <c r="F2124">
        <v>6.9117152931447698</v>
      </c>
      <c r="G2124">
        <v>1.46811474824899</v>
      </c>
    </row>
    <row r="2125" spans="1:7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  <c r="F2125">
        <v>6.9117152931447698</v>
      </c>
      <c r="G2125">
        <v>1.46811474824899</v>
      </c>
    </row>
    <row r="2126" spans="1:7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  <c r="F2126">
        <v>6.9117152931447698</v>
      </c>
      <c r="G2126">
        <v>1.46811474824899</v>
      </c>
    </row>
    <row r="2127" spans="1:7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  <c r="F2127">
        <v>6.9117152931447698</v>
      </c>
      <c r="G2127">
        <v>1.46811474824899</v>
      </c>
    </row>
    <row r="2128" spans="1:7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  <c r="F2128">
        <v>6.9117152931447698</v>
      </c>
      <c r="G2128">
        <v>1.46811474824899</v>
      </c>
    </row>
    <row r="2129" spans="1:7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  <c r="F2129">
        <v>6.9117152931447698</v>
      </c>
      <c r="G2129">
        <v>1.46811474824899</v>
      </c>
    </row>
    <row r="2130" spans="1:7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  <c r="F2130">
        <v>6.9117152931447698</v>
      </c>
      <c r="G2130">
        <v>1.46811474824899</v>
      </c>
    </row>
    <row r="2131" spans="1:7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  <c r="F2131">
        <v>6.9117152931447698</v>
      </c>
      <c r="G2131">
        <v>1.46811474824899</v>
      </c>
    </row>
    <row r="2132" spans="1:7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  <c r="F2132">
        <v>6.9117152931447698</v>
      </c>
      <c r="G2132">
        <v>1.46811474824899</v>
      </c>
    </row>
    <row r="2133" spans="1:7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  <c r="F2133">
        <v>6.9117152931447698</v>
      </c>
      <c r="G2133">
        <v>1.46811474824899</v>
      </c>
    </row>
    <row r="2134" spans="1:7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  <c r="F2134">
        <v>6.9117152931447698</v>
      </c>
      <c r="G2134">
        <v>1.46811474824899</v>
      </c>
    </row>
    <row r="2135" spans="1:7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  <c r="F2135">
        <v>6.9117152931447698</v>
      </c>
      <c r="G2135">
        <v>1.46811474824899</v>
      </c>
    </row>
    <row r="2136" spans="1:7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  <c r="F2136">
        <v>6.9117152931447698</v>
      </c>
      <c r="G2136">
        <v>1.46811474824899</v>
      </c>
    </row>
    <row r="2137" spans="1:7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  <c r="F2137">
        <v>6.9117152931447698</v>
      </c>
      <c r="G2137">
        <v>1.46811474824899</v>
      </c>
    </row>
    <row r="2138" spans="1:7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  <c r="F2138">
        <v>6.9117152931447698</v>
      </c>
      <c r="G2138">
        <v>1.46811474824899</v>
      </c>
    </row>
    <row r="2139" spans="1:7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  <c r="F2139">
        <v>6.9117152931447698</v>
      </c>
      <c r="G2139">
        <v>1.46811474824899</v>
      </c>
    </row>
    <row r="2140" spans="1:7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  <c r="F2140">
        <v>6.9117152931447698</v>
      </c>
      <c r="G2140">
        <v>1.46811474824899</v>
      </c>
    </row>
    <row r="2141" spans="1:7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  <c r="F2141">
        <v>6.9117152931447698</v>
      </c>
      <c r="G2141">
        <v>1.46811474824899</v>
      </c>
    </row>
    <row r="2142" spans="1:7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  <c r="F2142">
        <v>6.9117152931447698</v>
      </c>
      <c r="G2142">
        <v>1.46811474824899</v>
      </c>
    </row>
    <row r="2143" spans="1:7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  <c r="F2143">
        <v>6.9117152931447698</v>
      </c>
      <c r="G2143">
        <v>1.46811474824899</v>
      </c>
    </row>
    <row r="2144" spans="1:7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  <c r="F2144">
        <v>6.9117152931447698</v>
      </c>
      <c r="G2144">
        <v>1.46811474824899</v>
      </c>
    </row>
    <row r="2145" spans="1:7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  <c r="F2145">
        <v>6.9117152931447698</v>
      </c>
      <c r="G2145">
        <v>1.46811474824899</v>
      </c>
    </row>
    <row r="2146" spans="1:7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  <c r="F2146">
        <v>6.9117152931447698</v>
      </c>
      <c r="G2146">
        <v>1.46811474824899</v>
      </c>
    </row>
    <row r="2147" spans="1:7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  <c r="F2147">
        <v>6.9117152931447698</v>
      </c>
      <c r="G2147">
        <v>1.46811474824899</v>
      </c>
    </row>
    <row r="2148" spans="1:7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  <c r="F2148">
        <v>6.9117152931447698</v>
      </c>
      <c r="G2148">
        <v>1.46811474824899</v>
      </c>
    </row>
    <row r="2149" spans="1:7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  <c r="F2149">
        <v>6.9117152931447698</v>
      </c>
      <c r="G2149">
        <v>1.46811474824899</v>
      </c>
    </row>
    <row r="2150" spans="1:7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  <c r="F2150">
        <v>6.9117152931447698</v>
      </c>
      <c r="G2150">
        <v>1.46811474824899</v>
      </c>
    </row>
    <row r="2151" spans="1:7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  <c r="F2151">
        <v>6.9117152931447698</v>
      </c>
      <c r="G2151">
        <v>1.46811474824899</v>
      </c>
    </row>
    <row r="2152" spans="1:7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  <c r="F2152">
        <v>6.9117152931447698</v>
      </c>
      <c r="G2152">
        <v>1.46811474824899</v>
      </c>
    </row>
    <row r="2153" spans="1:7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  <c r="F2153">
        <v>6.9117152931447698</v>
      </c>
      <c r="G2153">
        <v>1.46811474824899</v>
      </c>
    </row>
    <row r="2154" spans="1:7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  <c r="F2154">
        <v>6.9117152931447698</v>
      </c>
      <c r="G2154">
        <v>1.46811474824899</v>
      </c>
    </row>
    <row r="2155" spans="1:7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  <c r="F2155">
        <v>6.9117152931447698</v>
      </c>
      <c r="G2155">
        <v>1.46811474824899</v>
      </c>
    </row>
    <row r="2156" spans="1:7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  <c r="F2156">
        <v>6.9117152931447698</v>
      </c>
      <c r="G2156">
        <v>1.46811474824899</v>
      </c>
    </row>
    <row r="2157" spans="1:7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  <c r="F2157">
        <v>6.9117152931447698</v>
      </c>
      <c r="G2157">
        <v>1.46811474824899</v>
      </c>
    </row>
    <row r="2158" spans="1:7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  <c r="F2158">
        <v>6.9117152931447698</v>
      </c>
      <c r="G2158">
        <v>1.46811474824899</v>
      </c>
    </row>
    <row r="2159" spans="1:7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  <c r="F2159">
        <v>6.9117152931447698</v>
      </c>
      <c r="G2159">
        <v>1.46811474824899</v>
      </c>
    </row>
    <row r="2160" spans="1:7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  <c r="F2160">
        <v>6.9117152931447698</v>
      </c>
      <c r="G2160">
        <v>1.46811474824899</v>
      </c>
    </row>
    <row r="2161" spans="1:7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  <c r="F2161">
        <v>6.9117152931447698</v>
      </c>
      <c r="G2161">
        <v>1.46811474824899</v>
      </c>
    </row>
    <row r="2162" spans="1:7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  <c r="F2162">
        <v>6.9117152931447698</v>
      </c>
      <c r="G2162">
        <v>1.46811474824899</v>
      </c>
    </row>
    <row r="2163" spans="1:7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  <c r="F2163">
        <v>6.9117152931447698</v>
      </c>
      <c r="G2163">
        <v>1.46811474824899</v>
      </c>
    </row>
    <row r="2164" spans="1:7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  <c r="F2164">
        <v>6.9117152931447698</v>
      </c>
      <c r="G2164">
        <v>1.46811474824899</v>
      </c>
    </row>
    <row r="2165" spans="1:7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  <c r="F2165">
        <v>6.9117152931447698</v>
      </c>
      <c r="G2165">
        <v>1.46811474824899</v>
      </c>
    </row>
    <row r="2166" spans="1:7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  <c r="F2166">
        <v>6.9117152931447698</v>
      </c>
      <c r="G2166">
        <v>1.46811474824899</v>
      </c>
    </row>
    <row r="2167" spans="1:7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  <c r="F2167">
        <v>6.9117152931447698</v>
      </c>
      <c r="G2167">
        <v>1.46811474824899</v>
      </c>
    </row>
    <row r="2168" spans="1:7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  <c r="F2168">
        <v>6.9117152931447698</v>
      </c>
      <c r="G2168">
        <v>1.46811474824899</v>
      </c>
    </row>
    <row r="2169" spans="1:7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  <c r="F2169">
        <v>6.9117152931447698</v>
      </c>
      <c r="G2169">
        <v>1.46811474824899</v>
      </c>
    </row>
    <row r="2170" spans="1:7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  <c r="F2170">
        <v>6.9117152931447698</v>
      </c>
      <c r="G2170">
        <v>1.46811474824899</v>
      </c>
    </row>
    <row r="2171" spans="1:7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  <c r="F2171">
        <v>6.9117152931447698</v>
      </c>
      <c r="G2171">
        <v>1.46811474824899</v>
      </c>
    </row>
    <row r="2172" spans="1:7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  <c r="F2172">
        <v>6.9117152931447698</v>
      </c>
      <c r="G2172">
        <v>1.46811474824899</v>
      </c>
    </row>
    <row r="2173" spans="1:7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  <c r="F2173">
        <v>6.9117152931447698</v>
      </c>
      <c r="G2173">
        <v>1.46811474824899</v>
      </c>
    </row>
    <row r="2174" spans="1:7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  <c r="F2174">
        <v>6.9117152931447698</v>
      </c>
      <c r="G2174">
        <v>1.46811474824899</v>
      </c>
    </row>
    <row r="2175" spans="1:7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  <c r="F2175">
        <v>6.9117152931447698</v>
      </c>
      <c r="G2175">
        <v>1.46811474824899</v>
      </c>
    </row>
    <row r="2176" spans="1:7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  <c r="F2176">
        <v>6.9117152931447698</v>
      </c>
      <c r="G2176">
        <v>1.46811474824899</v>
      </c>
    </row>
    <row r="2177" spans="1:7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  <c r="F2177">
        <v>6.9117152931447698</v>
      </c>
      <c r="G2177">
        <v>1.46811474824899</v>
      </c>
    </row>
    <row r="2178" spans="1:7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  <c r="F2178">
        <v>6.9117152931447698</v>
      </c>
      <c r="G2178">
        <v>1.46811474824899</v>
      </c>
    </row>
    <row r="2179" spans="1:7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  <c r="F2179">
        <v>6.9117152931447698</v>
      </c>
      <c r="G2179">
        <v>1.46811474824899</v>
      </c>
    </row>
    <row r="2180" spans="1:7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  <c r="F2180">
        <v>6.9117152931447698</v>
      </c>
      <c r="G2180">
        <v>1.46811474824899</v>
      </c>
    </row>
    <row r="2181" spans="1:7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  <c r="F2181">
        <v>6.9117152931447698</v>
      </c>
      <c r="G2181">
        <v>1.46811474824899</v>
      </c>
    </row>
    <row r="2182" spans="1:7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  <c r="F2182">
        <v>6.9117152931447698</v>
      </c>
      <c r="G2182">
        <v>1.46811474824899</v>
      </c>
    </row>
    <row r="2183" spans="1:7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  <c r="F2183">
        <v>6.9117152931447698</v>
      </c>
      <c r="G2183">
        <v>1.46811474824899</v>
      </c>
    </row>
    <row r="2184" spans="1:7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  <c r="F2184">
        <v>6.9117152931447698</v>
      </c>
      <c r="G2184">
        <v>1.46811474824899</v>
      </c>
    </row>
    <row r="2185" spans="1:7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  <c r="F2185">
        <v>6.9117152931447698</v>
      </c>
      <c r="G2185">
        <v>1.46811474824899</v>
      </c>
    </row>
    <row r="2186" spans="1:7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  <c r="F2186">
        <v>6.9117152931447698</v>
      </c>
      <c r="G2186">
        <v>1.46811474824899</v>
      </c>
    </row>
    <row r="2187" spans="1:7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  <c r="F2187">
        <v>6.9117152931447698</v>
      </c>
      <c r="G2187">
        <v>1.46811474824899</v>
      </c>
    </row>
    <row r="2188" spans="1:7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  <c r="F2188">
        <v>6.9117152931447698</v>
      </c>
      <c r="G2188">
        <v>1.46811474824899</v>
      </c>
    </row>
    <row r="2189" spans="1:7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  <c r="F2189">
        <v>6.9117152931447698</v>
      </c>
      <c r="G2189">
        <v>1.46811474824899</v>
      </c>
    </row>
    <row r="2190" spans="1:7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  <c r="F2190">
        <v>6.9117152931447698</v>
      </c>
      <c r="G2190">
        <v>1.46811474824899</v>
      </c>
    </row>
    <row r="2191" spans="1:7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  <c r="F2191">
        <v>6.9117152931447698</v>
      </c>
      <c r="G2191">
        <v>1.46811474824899</v>
      </c>
    </row>
    <row r="2192" spans="1:7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  <c r="F2192">
        <v>6.9117152931447698</v>
      </c>
      <c r="G2192">
        <v>1.46811474824899</v>
      </c>
    </row>
    <row r="2193" spans="1:7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  <c r="F2193">
        <v>6.9117152931447698</v>
      </c>
      <c r="G2193">
        <v>1.46811474824899</v>
      </c>
    </row>
    <row r="2194" spans="1:7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  <c r="F2194">
        <v>6.9117152931447698</v>
      </c>
      <c r="G2194">
        <v>1.46811474824899</v>
      </c>
    </row>
    <row r="2195" spans="1:7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  <c r="F2195">
        <v>6.9117152931447698</v>
      </c>
      <c r="G2195">
        <v>1.46811474824899</v>
      </c>
    </row>
    <row r="2196" spans="1:7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  <c r="F2196">
        <v>6.9117152931447698</v>
      </c>
      <c r="G2196">
        <v>1.46811474824899</v>
      </c>
    </row>
    <row r="2197" spans="1:7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  <c r="F2197">
        <v>6.9117152931447698</v>
      </c>
      <c r="G2197">
        <v>1.46811474824899</v>
      </c>
    </row>
    <row r="2198" spans="1:7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  <c r="F2198">
        <v>6.9117152931447698</v>
      </c>
      <c r="G2198">
        <v>1.46811474824899</v>
      </c>
    </row>
    <row r="2199" spans="1:7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  <c r="F2199">
        <v>6.9117152931447698</v>
      </c>
      <c r="G2199">
        <v>1.46811474824899</v>
      </c>
    </row>
    <row r="2200" spans="1:7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  <c r="F2200">
        <v>6.9117152931447698</v>
      </c>
      <c r="G2200">
        <v>1.46811474824899</v>
      </c>
    </row>
    <row r="2201" spans="1:7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  <c r="F2201">
        <v>6.9117152931447698</v>
      </c>
      <c r="G2201">
        <v>1.46811474824899</v>
      </c>
    </row>
    <row r="2202" spans="1:7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  <c r="F2202">
        <v>6.9117152931447698</v>
      </c>
      <c r="G2202">
        <v>1.46811474824899</v>
      </c>
    </row>
    <row r="2203" spans="1:7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  <c r="F2203">
        <v>6.9117152931447698</v>
      </c>
      <c r="G2203">
        <v>1.46811474824899</v>
      </c>
    </row>
    <row r="2204" spans="1:7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  <c r="F2204">
        <v>6.9117152931447698</v>
      </c>
      <c r="G2204">
        <v>1.46811474824899</v>
      </c>
    </row>
    <row r="2205" spans="1:7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  <c r="F2205">
        <v>6.9117152931447698</v>
      </c>
      <c r="G2205">
        <v>1.46811474824899</v>
      </c>
    </row>
    <row r="2206" spans="1:7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  <c r="F2206">
        <v>6.9117152931447698</v>
      </c>
      <c r="G2206">
        <v>1.46811474824899</v>
      </c>
    </row>
    <row r="2207" spans="1:7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  <c r="F2207">
        <v>6.9117152931447698</v>
      </c>
      <c r="G2207">
        <v>1.46811474824899</v>
      </c>
    </row>
    <row r="2208" spans="1:7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  <c r="F2208">
        <v>6.9117152931447698</v>
      </c>
      <c r="G2208">
        <v>1.46811474824899</v>
      </c>
    </row>
    <row r="2209" spans="1:7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  <c r="F2209">
        <v>6.9117152931447698</v>
      </c>
      <c r="G2209">
        <v>1.46811474824899</v>
      </c>
    </row>
    <row r="2210" spans="1:7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  <c r="F2210">
        <v>6.9117152931447698</v>
      </c>
      <c r="G2210">
        <v>1.46811474824899</v>
      </c>
    </row>
    <row r="2211" spans="1:7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  <c r="F2211">
        <v>6.9117152931447698</v>
      </c>
      <c r="G2211">
        <v>1.46811474824899</v>
      </c>
    </row>
    <row r="2212" spans="1:7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  <c r="F2212">
        <v>6.9117152931447698</v>
      </c>
      <c r="G2212">
        <v>1.46811474824899</v>
      </c>
    </row>
    <row r="2213" spans="1:7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  <c r="F2213">
        <v>6.9117152931447698</v>
      </c>
      <c r="G2213">
        <v>1.46811474824899</v>
      </c>
    </row>
    <row r="2214" spans="1:7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  <c r="F2214">
        <v>6.9117152931447698</v>
      </c>
      <c r="G2214">
        <v>1.46811474824899</v>
      </c>
    </row>
    <row r="2215" spans="1:7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  <c r="F2215">
        <v>6.9117152931447698</v>
      </c>
      <c r="G2215">
        <v>1.46811474824899</v>
      </c>
    </row>
    <row r="2216" spans="1:7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  <c r="F2216">
        <v>6.9117152931447698</v>
      </c>
      <c r="G2216">
        <v>1.46811474824899</v>
      </c>
    </row>
    <row r="2217" spans="1:7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  <c r="F2217">
        <v>6.9095816732470503</v>
      </c>
      <c r="G2217">
        <v>1.48363013074468</v>
      </c>
    </row>
    <row r="2218" spans="1:7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  <c r="F2218">
        <v>6.9095816732470503</v>
      </c>
      <c r="G2218">
        <v>1.48363013074468</v>
      </c>
    </row>
    <row r="2219" spans="1:7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  <c r="F2219">
        <v>6.9095816732470503</v>
      </c>
      <c r="G2219">
        <v>1.48363013074468</v>
      </c>
    </row>
    <row r="2220" spans="1:7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  <c r="F2220">
        <v>6.9095816732470503</v>
      </c>
      <c r="G2220">
        <v>1.48363013074468</v>
      </c>
    </row>
    <row r="2221" spans="1:7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  <c r="F2221">
        <v>6.9095816732470503</v>
      </c>
      <c r="G2221">
        <v>1.48363013074468</v>
      </c>
    </row>
    <row r="2222" spans="1:7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  <c r="F2222">
        <v>6.9095816732470503</v>
      </c>
      <c r="G2222">
        <v>1.48363013074468</v>
      </c>
    </row>
    <row r="2223" spans="1:7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  <c r="F2223">
        <v>6.9095816732470503</v>
      </c>
      <c r="G2223">
        <v>1.48363013074468</v>
      </c>
    </row>
    <row r="2224" spans="1:7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  <c r="F2224">
        <v>6.9095816732470503</v>
      </c>
      <c r="G2224">
        <v>1.48363013074468</v>
      </c>
    </row>
    <row r="2225" spans="1:7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  <c r="F2225">
        <v>6.9095816732470503</v>
      </c>
      <c r="G2225">
        <v>1.48363013074468</v>
      </c>
    </row>
    <row r="2226" spans="1:7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  <c r="F2226">
        <v>6.9095816732470503</v>
      </c>
      <c r="G2226">
        <v>1.48363013074468</v>
      </c>
    </row>
    <row r="2227" spans="1:7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  <c r="F2227">
        <v>6.9095816732470503</v>
      </c>
      <c r="G2227">
        <v>1.48363013074468</v>
      </c>
    </row>
    <row r="2228" spans="1:7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  <c r="F2228">
        <v>6.9095816732470503</v>
      </c>
      <c r="G2228">
        <v>1.48363013074468</v>
      </c>
    </row>
    <row r="2229" spans="1:7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  <c r="F2229">
        <v>6.9095816732470503</v>
      </c>
      <c r="G2229">
        <v>1.48363013074468</v>
      </c>
    </row>
    <row r="2230" spans="1:7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  <c r="F2230">
        <v>6.9095816732470503</v>
      </c>
      <c r="G2230">
        <v>1.48363013074468</v>
      </c>
    </row>
    <row r="2231" spans="1:7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  <c r="F2231">
        <v>6.9095816732470503</v>
      </c>
      <c r="G2231">
        <v>1.48363013074468</v>
      </c>
    </row>
    <row r="2232" spans="1:7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  <c r="F2232">
        <v>6.9095816732470503</v>
      </c>
      <c r="G2232">
        <v>1.48363013074468</v>
      </c>
    </row>
    <row r="2233" spans="1:7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  <c r="F2233">
        <v>6.9095816732470503</v>
      </c>
      <c r="G2233">
        <v>1.48363013074468</v>
      </c>
    </row>
    <row r="2234" spans="1:7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  <c r="F2234">
        <v>6.9095816732470503</v>
      </c>
      <c r="G2234">
        <v>1.48363013074468</v>
      </c>
    </row>
    <row r="2235" spans="1:7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  <c r="F2235">
        <v>6.9095816732470503</v>
      </c>
      <c r="G2235">
        <v>1.48363013074468</v>
      </c>
    </row>
    <row r="2236" spans="1:7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  <c r="F2236">
        <v>6.9095816732470503</v>
      </c>
      <c r="G2236">
        <v>1.48363013074468</v>
      </c>
    </row>
    <row r="2237" spans="1:7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  <c r="F2237">
        <v>6.9095816732470503</v>
      </c>
      <c r="G2237">
        <v>1.48363013074468</v>
      </c>
    </row>
    <row r="2238" spans="1:7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  <c r="F2238">
        <v>6.9095816732470503</v>
      </c>
      <c r="G2238">
        <v>1.48363013074468</v>
      </c>
    </row>
    <row r="2239" spans="1:7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  <c r="F2239">
        <v>6.9095816732470503</v>
      </c>
      <c r="G2239">
        <v>1.48363013074468</v>
      </c>
    </row>
    <row r="2240" spans="1:7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  <c r="F2240">
        <v>6.9095816732470503</v>
      </c>
      <c r="G2240">
        <v>1.48363013074468</v>
      </c>
    </row>
    <row r="2241" spans="1:7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  <c r="F2241">
        <v>6.9095816732470503</v>
      </c>
      <c r="G2241">
        <v>1.48363013074468</v>
      </c>
    </row>
    <row r="2242" spans="1:7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  <c r="F2242">
        <v>6.9095816732470503</v>
      </c>
      <c r="G2242">
        <v>1.48363013074468</v>
      </c>
    </row>
    <row r="2243" spans="1:7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  <c r="F2243">
        <v>6.9095816732470503</v>
      </c>
      <c r="G2243">
        <v>1.48363013074468</v>
      </c>
    </row>
    <row r="2244" spans="1:7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  <c r="F2244">
        <v>6.9095816732470503</v>
      </c>
      <c r="G2244">
        <v>1.48363013074468</v>
      </c>
    </row>
    <row r="2245" spans="1:7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  <c r="F2245">
        <v>6.9095816732470503</v>
      </c>
      <c r="G2245">
        <v>1.48363013074468</v>
      </c>
    </row>
    <row r="2246" spans="1:7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  <c r="F2246">
        <v>6.9095816732470503</v>
      </c>
      <c r="G2246">
        <v>1.48363013074468</v>
      </c>
    </row>
    <row r="2247" spans="1:7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  <c r="F2247">
        <v>6.9095816732470503</v>
      </c>
      <c r="G2247">
        <v>1.48363013074468</v>
      </c>
    </row>
    <row r="2248" spans="1:7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  <c r="F2248">
        <v>6.9095816732470503</v>
      </c>
      <c r="G2248">
        <v>1.48363013074468</v>
      </c>
    </row>
    <row r="2249" spans="1:7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  <c r="F2249">
        <v>6.9095816732470503</v>
      </c>
      <c r="G2249">
        <v>1.48363013074468</v>
      </c>
    </row>
    <row r="2250" spans="1:7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  <c r="F2250">
        <v>6.9095816732470503</v>
      </c>
      <c r="G2250">
        <v>1.48363013074468</v>
      </c>
    </row>
    <row r="2251" spans="1:7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  <c r="F2251">
        <v>6.9095816732470503</v>
      </c>
      <c r="G2251">
        <v>1.48363013074468</v>
      </c>
    </row>
    <row r="2252" spans="1:7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  <c r="F2252">
        <v>6.9095816732470503</v>
      </c>
      <c r="G2252">
        <v>1.48363013074468</v>
      </c>
    </row>
    <row r="2253" spans="1:7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  <c r="F2253">
        <v>6.9095816732470503</v>
      </c>
      <c r="G2253">
        <v>1.48363013074468</v>
      </c>
    </row>
    <row r="2254" spans="1:7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  <c r="F2254">
        <v>6.9095816732470503</v>
      </c>
      <c r="G2254">
        <v>1.48363013074468</v>
      </c>
    </row>
    <row r="2255" spans="1:7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  <c r="F2255">
        <v>6.9095816732470503</v>
      </c>
      <c r="G2255">
        <v>1.48363013074468</v>
      </c>
    </row>
    <row r="2256" spans="1:7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  <c r="F2256">
        <v>6.9095816732470503</v>
      </c>
      <c r="G2256">
        <v>1.48363013074468</v>
      </c>
    </row>
    <row r="2257" spans="1:7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  <c r="F2257">
        <v>6.9095816732470503</v>
      </c>
      <c r="G2257">
        <v>1.48363013074468</v>
      </c>
    </row>
    <row r="2258" spans="1:7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  <c r="F2258">
        <v>6.9095816732470503</v>
      </c>
      <c r="G2258">
        <v>1.48363013074468</v>
      </c>
    </row>
    <row r="2259" spans="1:7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  <c r="F2259">
        <v>6.9095816732470503</v>
      </c>
      <c r="G2259">
        <v>1.48363013074468</v>
      </c>
    </row>
    <row r="2260" spans="1:7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  <c r="F2260">
        <v>6.9095816732470503</v>
      </c>
      <c r="G2260">
        <v>1.48363013074468</v>
      </c>
    </row>
    <row r="2261" spans="1:7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  <c r="F2261">
        <v>6.9095816732470503</v>
      </c>
      <c r="G2261">
        <v>1.48363013074468</v>
      </c>
    </row>
    <row r="2262" spans="1:7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  <c r="F2262">
        <v>6.9095816732470503</v>
      </c>
      <c r="G2262">
        <v>1.48363013074468</v>
      </c>
    </row>
    <row r="2263" spans="1:7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  <c r="F2263">
        <v>6.9095816732470503</v>
      </c>
      <c r="G2263">
        <v>1.48363013074468</v>
      </c>
    </row>
    <row r="2264" spans="1:7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  <c r="F2264">
        <v>6.9095816732470503</v>
      </c>
      <c r="G2264">
        <v>1.48363013074468</v>
      </c>
    </row>
    <row r="2265" spans="1:7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  <c r="F2265">
        <v>6.9095816732470503</v>
      </c>
      <c r="G2265">
        <v>1.48363013074468</v>
      </c>
    </row>
    <row r="2266" spans="1:7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  <c r="F2266">
        <v>6.9095816732470503</v>
      </c>
      <c r="G2266">
        <v>1.48363013074468</v>
      </c>
    </row>
    <row r="2267" spans="1:7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  <c r="F2267">
        <v>6.9095816732470503</v>
      </c>
      <c r="G2267">
        <v>1.48363013074468</v>
      </c>
    </row>
    <row r="2268" spans="1:7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  <c r="F2268">
        <v>6.9095816732470503</v>
      </c>
      <c r="G2268">
        <v>1.48363013074468</v>
      </c>
    </row>
    <row r="2269" spans="1:7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  <c r="F2269">
        <v>6.9095816732470503</v>
      </c>
      <c r="G2269">
        <v>1.48363013074468</v>
      </c>
    </row>
    <row r="2270" spans="1:7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  <c r="F2270">
        <v>6.9095816732470503</v>
      </c>
      <c r="G2270">
        <v>1.48363013074468</v>
      </c>
    </row>
    <row r="2271" spans="1:7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  <c r="F2271">
        <v>6.9095816732470503</v>
      </c>
      <c r="G2271">
        <v>1.48363013074468</v>
      </c>
    </row>
    <row r="2272" spans="1:7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  <c r="F2272">
        <v>6.9095816732470503</v>
      </c>
      <c r="G2272">
        <v>1.48363013074468</v>
      </c>
    </row>
    <row r="2273" spans="1:7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  <c r="F2273">
        <v>6.9095816732470503</v>
      </c>
      <c r="G2273">
        <v>1.48363013074468</v>
      </c>
    </row>
    <row r="2274" spans="1:7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  <c r="F2274">
        <v>6.9095816732470503</v>
      </c>
      <c r="G2274">
        <v>1.48363013074468</v>
      </c>
    </row>
    <row r="2275" spans="1:7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  <c r="F2275">
        <v>6.9095816732470503</v>
      </c>
      <c r="G2275">
        <v>1.48363013074468</v>
      </c>
    </row>
    <row r="2276" spans="1:7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  <c r="F2276">
        <v>6.9095816732470503</v>
      </c>
      <c r="G2276">
        <v>1.48363013074468</v>
      </c>
    </row>
    <row r="2277" spans="1:7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  <c r="F2277">
        <v>6.9095816732470503</v>
      </c>
      <c r="G2277">
        <v>1.48363013074468</v>
      </c>
    </row>
    <row r="2278" spans="1:7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  <c r="F2278">
        <v>6.9095816732470503</v>
      </c>
      <c r="G2278">
        <v>1.48363013074468</v>
      </c>
    </row>
    <row r="2279" spans="1:7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  <c r="F2279">
        <v>6.9095816732470503</v>
      </c>
      <c r="G2279">
        <v>1.48363013074468</v>
      </c>
    </row>
    <row r="2280" spans="1:7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  <c r="F2280">
        <v>6.9095816732470503</v>
      </c>
      <c r="G2280">
        <v>1.48363013074468</v>
      </c>
    </row>
    <row r="2281" spans="1:7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  <c r="F2281">
        <v>6.9095816732470503</v>
      </c>
      <c r="G2281">
        <v>1.48363013074468</v>
      </c>
    </row>
    <row r="2282" spans="1:7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  <c r="F2282">
        <v>6.9095816732470503</v>
      </c>
      <c r="G2282">
        <v>1.48363013074468</v>
      </c>
    </row>
    <row r="2283" spans="1:7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  <c r="F2283">
        <v>6.9095816732470503</v>
      </c>
      <c r="G2283">
        <v>1.48363013074468</v>
      </c>
    </row>
    <row r="2284" spans="1:7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  <c r="F2284">
        <v>6.9095816732470503</v>
      </c>
      <c r="G2284">
        <v>1.48363013074468</v>
      </c>
    </row>
    <row r="2285" spans="1:7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  <c r="F2285">
        <v>6.9095816732470503</v>
      </c>
      <c r="G2285">
        <v>1.48363013074468</v>
      </c>
    </row>
    <row r="2286" spans="1:7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  <c r="F2286">
        <v>6.9095816732470503</v>
      </c>
      <c r="G2286">
        <v>1.48363013074468</v>
      </c>
    </row>
    <row r="2287" spans="1:7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  <c r="F2287">
        <v>6.9095816732470503</v>
      </c>
      <c r="G2287">
        <v>1.48363013074468</v>
      </c>
    </row>
    <row r="2288" spans="1:7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  <c r="F2288">
        <v>6.9095816732470503</v>
      </c>
      <c r="G2288">
        <v>1.48363013074468</v>
      </c>
    </row>
    <row r="2289" spans="1:7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  <c r="F2289">
        <v>6.9095816732470503</v>
      </c>
      <c r="G2289">
        <v>1.48363013074468</v>
      </c>
    </row>
    <row r="2290" spans="1:7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  <c r="F2290">
        <v>6.9095816732470503</v>
      </c>
      <c r="G2290">
        <v>1.48363013074468</v>
      </c>
    </row>
    <row r="2291" spans="1:7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  <c r="F2291">
        <v>6.9095816732470503</v>
      </c>
      <c r="G2291">
        <v>1.48363013074468</v>
      </c>
    </row>
    <row r="2292" spans="1:7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  <c r="F2292">
        <v>6.9095816732470503</v>
      </c>
      <c r="G2292">
        <v>1.48363013074468</v>
      </c>
    </row>
    <row r="2293" spans="1:7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  <c r="F2293">
        <v>6.9095816732470503</v>
      </c>
      <c r="G2293">
        <v>1.48363013074468</v>
      </c>
    </row>
    <row r="2294" spans="1:7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  <c r="F2294">
        <v>6.9095816732470503</v>
      </c>
      <c r="G2294">
        <v>1.48363013074468</v>
      </c>
    </row>
    <row r="2295" spans="1:7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  <c r="F2295">
        <v>6.9095816732470503</v>
      </c>
      <c r="G2295">
        <v>1.48363013074468</v>
      </c>
    </row>
    <row r="2296" spans="1:7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  <c r="F2296">
        <v>6.9095816732470503</v>
      </c>
      <c r="G2296">
        <v>1.48363013074468</v>
      </c>
    </row>
    <row r="2297" spans="1:7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  <c r="F2297">
        <v>6.9095816732470503</v>
      </c>
      <c r="G2297">
        <v>1.48363013074468</v>
      </c>
    </row>
    <row r="2298" spans="1:7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  <c r="F2298">
        <v>6.9095816732470503</v>
      </c>
      <c r="G2298">
        <v>1.48363013074468</v>
      </c>
    </row>
    <row r="2299" spans="1:7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  <c r="F2299">
        <v>6.9095816732470503</v>
      </c>
      <c r="G2299">
        <v>1.48363013074468</v>
      </c>
    </row>
    <row r="2300" spans="1:7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  <c r="F2300">
        <v>6.9095816732470503</v>
      </c>
      <c r="G2300">
        <v>1.48363013074468</v>
      </c>
    </row>
    <row r="2301" spans="1:7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  <c r="F2301">
        <v>6.9095816732470503</v>
      </c>
      <c r="G2301">
        <v>1.48363013074468</v>
      </c>
    </row>
    <row r="2302" spans="1:7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  <c r="F2302">
        <v>6.9095816732470503</v>
      </c>
      <c r="G2302">
        <v>1.48363013074468</v>
      </c>
    </row>
    <row r="2303" spans="1:7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  <c r="F2303">
        <v>6.9095816732470503</v>
      </c>
      <c r="G2303">
        <v>1.48363013074468</v>
      </c>
    </row>
    <row r="2304" spans="1:7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  <c r="F2304">
        <v>6.9095816732470503</v>
      </c>
      <c r="G2304">
        <v>1.48363013074468</v>
      </c>
    </row>
    <row r="2305" spans="1:7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  <c r="F2305">
        <v>6.9095816732470503</v>
      </c>
      <c r="G2305">
        <v>1.48363013074468</v>
      </c>
    </row>
    <row r="2306" spans="1:7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  <c r="F2306">
        <v>6.9095816732470503</v>
      </c>
      <c r="G2306">
        <v>1.48363013074468</v>
      </c>
    </row>
    <row r="2307" spans="1:7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  <c r="F2307">
        <v>6.9095816732470503</v>
      </c>
      <c r="G2307">
        <v>1.48363013074468</v>
      </c>
    </row>
    <row r="2308" spans="1:7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  <c r="F2308">
        <v>6.9095816732470503</v>
      </c>
      <c r="G2308">
        <v>1.48363013074468</v>
      </c>
    </row>
    <row r="2309" spans="1:7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  <c r="F2309">
        <v>6.9095816732470503</v>
      </c>
      <c r="G2309">
        <v>1.48363013074468</v>
      </c>
    </row>
    <row r="2310" spans="1:7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  <c r="F2310">
        <v>6.9095816732470503</v>
      </c>
      <c r="G2310">
        <v>1.48363013074468</v>
      </c>
    </row>
    <row r="2311" spans="1:7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  <c r="F2311">
        <v>6.9095816732470503</v>
      </c>
      <c r="G2311">
        <v>1.48363013074468</v>
      </c>
    </row>
    <row r="2312" spans="1:7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  <c r="F2312">
        <v>6.9095816732470503</v>
      </c>
      <c r="G2312">
        <v>1.48363013074468</v>
      </c>
    </row>
    <row r="2313" spans="1:7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  <c r="F2313">
        <v>6.9095816732470503</v>
      </c>
      <c r="G2313">
        <v>1.48363013074468</v>
      </c>
    </row>
    <row r="2314" spans="1:7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  <c r="F2314">
        <v>6.9095816732470503</v>
      </c>
      <c r="G2314">
        <v>1.48363013074468</v>
      </c>
    </row>
    <row r="2315" spans="1:7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  <c r="F2315">
        <v>6.9095816732470503</v>
      </c>
      <c r="G2315">
        <v>1.48363013074468</v>
      </c>
    </row>
    <row r="2316" spans="1:7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  <c r="F2316">
        <v>6.9095816732470503</v>
      </c>
      <c r="G2316">
        <v>1.48363013074468</v>
      </c>
    </row>
    <row r="2317" spans="1:7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  <c r="F2317">
        <v>6.9095816732470503</v>
      </c>
      <c r="G2317">
        <v>1.48363013074468</v>
      </c>
    </row>
    <row r="2318" spans="1:7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  <c r="F2318">
        <v>6.9095816732470503</v>
      </c>
      <c r="G2318">
        <v>1.48363013074468</v>
      </c>
    </row>
    <row r="2319" spans="1:7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  <c r="F2319">
        <v>6.9095816732470503</v>
      </c>
      <c r="G2319">
        <v>1.48363013074468</v>
      </c>
    </row>
    <row r="2320" spans="1:7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  <c r="F2320">
        <v>6.9095816732470503</v>
      </c>
      <c r="G2320">
        <v>1.48363013074468</v>
      </c>
    </row>
    <row r="2321" spans="1:7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  <c r="F2321">
        <v>6.9095816732470503</v>
      </c>
      <c r="G2321">
        <v>1.48363013074468</v>
      </c>
    </row>
    <row r="2322" spans="1:7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  <c r="F2322">
        <v>6.9095816732470503</v>
      </c>
      <c r="G2322">
        <v>1.48363013074468</v>
      </c>
    </row>
    <row r="2323" spans="1:7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  <c r="F2323">
        <v>6.9095816732470503</v>
      </c>
      <c r="G2323">
        <v>1.48363013074468</v>
      </c>
    </row>
    <row r="2324" spans="1:7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  <c r="F2324">
        <v>6.9095816732470503</v>
      </c>
      <c r="G2324">
        <v>1.48363013074468</v>
      </c>
    </row>
    <row r="2325" spans="1:7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  <c r="F2325">
        <v>6.9095816732470503</v>
      </c>
      <c r="G2325">
        <v>1.48363013074468</v>
      </c>
    </row>
    <row r="2326" spans="1:7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  <c r="F2326">
        <v>6.9095816732470503</v>
      </c>
      <c r="G2326">
        <v>1.48363013074468</v>
      </c>
    </row>
    <row r="2327" spans="1:7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  <c r="F2327">
        <v>6.9095816732470503</v>
      </c>
      <c r="G2327">
        <v>1.48363013074468</v>
      </c>
    </row>
    <row r="2328" spans="1:7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  <c r="F2328">
        <v>6.9095816732470503</v>
      </c>
      <c r="G2328">
        <v>1.48363013074468</v>
      </c>
    </row>
    <row r="2329" spans="1:7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  <c r="F2329">
        <v>6.9095816732470503</v>
      </c>
      <c r="G2329">
        <v>1.48363013074468</v>
      </c>
    </row>
    <row r="2330" spans="1:7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  <c r="F2330">
        <v>6.9095816732470503</v>
      </c>
      <c r="G2330">
        <v>1.48363013074468</v>
      </c>
    </row>
    <row r="2331" spans="1:7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  <c r="F2331">
        <v>6.9095816732470503</v>
      </c>
      <c r="G2331">
        <v>1.48363013074468</v>
      </c>
    </row>
    <row r="2332" spans="1:7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  <c r="F2332">
        <v>6.9095816732470503</v>
      </c>
      <c r="G2332">
        <v>1.48363013074468</v>
      </c>
    </row>
    <row r="2333" spans="1:7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  <c r="F2333">
        <v>6.9095816732470503</v>
      </c>
      <c r="G2333">
        <v>1.48363013074468</v>
      </c>
    </row>
    <row r="2334" spans="1:7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  <c r="F2334">
        <v>6.9095816732470503</v>
      </c>
      <c r="G2334">
        <v>1.48363013074468</v>
      </c>
    </row>
    <row r="2335" spans="1:7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  <c r="F2335">
        <v>6.9095816732470503</v>
      </c>
      <c r="G2335">
        <v>1.48363013074468</v>
      </c>
    </row>
    <row r="2336" spans="1:7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  <c r="F2336">
        <v>6.9095816732470503</v>
      </c>
      <c r="G2336">
        <v>1.48363013074468</v>
      </c>
    </row>
    <row r="2337" spans="1:7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  <c r="F2337">
        <v>6.9095816732470503</v>
      </c>
      <c r="G2337">
        <v>1.48363013074468</v>
      </c>
    </row>
    <row r="2338" spans="1:7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  <c r="F2338">
        <v>6.9095816732470503</v>
      </c>
      <c r="G2338">
        <v>1.48363013074468</v>
      </c>
    </row>
    <row r="2339" spans="1:7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  <c r="F2339">
        <v>6.9095816732470503</v>
      </c>
      <c r="G2339">
        <v>1.48363013074468</v>
      </c>
    </row>
    <row r="2340" spans="1:7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  <c r="F2340">
        <v>6.9095816732470503</v>
      </c>
      <c r="G2340">
        <v>1.48363013074468</v>
      </c>
    </row>
    <row r="2341" spans="1:7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  <c r="F2341">
        <v>6.9095816732470503</v>
      </c>
      <c r="G2341">
        <v>1.48363013074468</v>
      </c>
    </row>
    <row r="2342" spans="1:7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  <c r="F2342">
        <v>6.9095816732470503</v>
      </c>
      <c r="G2342">
        <v>1.48363013074468</v>
      </c>
    </row>
    <row r="2343" spans="1:7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  <c r="F2343">
        <v>6.9095816732470503</v>
      </c>
      <c r="G2343">
        <v>1.48363013074468</v>
      </c>
    </row>
    <row r="2344" spans="1:7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  <c r="F2344">
        <v>6.9095816732470503</v>
      </c>
      <c r="G2344">
        <v>1.48363013074468</v>
      </c>
    </row>
    <row r="2345" spans="1:7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  <c r="F2345">
        <v>6.9095816732470503</v>
      </c>
      <c r="G2345">
        <v>1.48363013074468</v>
      </c>
    </row>
    <row r="2346" spans="1:7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  <c r="F2346">
        <v>6.9095816732470503</v>
      </c>
      <c r="G2346">
        <v>1.48363013074468</v>
      </c>
    </row>
    <row r="2347" spans="1:7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  <c r="F2347">
        <v>6.9095816732470503</v>
      </c>
      <c r="G2347">
        <v>1.48363013074468</v>
      </c>
    </row>
    <row r="2348" spans="1:7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  <c r="F2348">
        <v>6.9095816732470503</v>
      </c>
      <c r="G2348">
        <v>1.48363013074468</v>
      </c>
    </row>
    <row r="2349" spans="1:7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  <c r="F2349">
        <v>6.9095816732470503</v>
      </c>
      <c r="G2349">
        <v>1.48363013074468</v>
      </c>
    </row>
    <row r="2350" spans="1:7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  <c r="F2350">
        <v>6.9095816732470503</v>
      </c>
      <c r="G2350">
        <v>1.48363013074468</v>
      </c>
    </row>
    <row r="2351" spans="1:7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  <c r="F2351">
        <v>6.9095816732470503</v>
      </c>
      <c r="G2351">
        <v>1.48363013074468</v>
      </c>
    </row>
    <row r="2352" spans="1:7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  <c r="F2352">
        <v>6.9095816732470503</v>
      </c>
      <c r="G2352">
        <v>1.48363013074468</v>
      </c>
    </row>
    <row r="2353" spans="1:7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  <c r="F2353">
        <v>6.9095816732470503</v>
      </c>
      <c r="G2353">
        <v>1.48363013074468</v>
      </c>
    </row>
    <row r="2354" spans="1:7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  <c r="F2354">
        <v>6.9095816732470503</v>
      </c>
      <c r="G2354">
        <v>1.48363013074468</v>
      </c>
    </row>
    <row r="2355" spans="1:7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  <c r="F2355">
        <v>6.9095816732470503</v>
      </c>
      <c r="G2355">
        <v>1.48363013074468</v>
      </c>
    </row>
    <row r="2356" spans="1:7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  <c r="F2356">
        <v>6.9095816732470503</v>
      </c>
      <c r="G2356">
        <v>1.48363013074468</v>
      </c>
    </row>
    <row r="2357" spans="1:7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  <c r="F2357">
        <v>6.9095816732470503</v>
      </c>
      <c r="G2357">
        <v>1.48363013074468</v>
      </c>
    </row>
    <row r="2358" spans="1:7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  <c r="F2358">
        <v>6.9095816732470503</v>
      </c>
      <c r="G2358">
        <v>1.48363013074468</v>
      </c>
    </row>
    <row r="2359" spans="1:7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  <c r="F2359">
        <v>6.9095816732470503</v>
      </c>
      <c r="G2359">
        <v>1.48363013074468</v>
      </c>
    </row>
    <row r="2360" spans="1:7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  <c r="F2360">
        <v>6.9095816732470503</v>
      </c>
      <c r="G2360">
        <v>1.48363013074468</v>
      </c>
    </row>
    <row r="2361" spans="1:7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  <c r="F2361">
        <v>6.9095816732470503</v>
      </c>
      <c r="G2361">
        <v>1.48363013074468</v>
      </c>
    </row>
    <row r="2362" spans="1:7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  <c r="F2362">
        <v>6.9095816732470503</v>
      </c>
      <c r="G2362">
        <v>1.48363013074468</v>
      </c>
    </row>
    <row r="2363" spans="1:7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  <c r="F2363">
        <v>6.9095816732470503</v>
      </c>
      <c r="G2363">
        <v>1.48363013074468</v>
      </c>
    </row>
    <row r="2364" spans="1:7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  <c r="F2364">
        <v>6.9095816732470503</v>
      </c>
      <c r="G2364">
        <v>1.48363013074468</v>
      </c>
    </row>
    <row r="2365" spans="1:7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  <c r="F2365">
        <v>6.9095816732470503</v>
      </c>
      <c r="G2365">
        <v>1.48363013074468</v>
      </c>
    </row>
    <row r="2366" spans="1:7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  <c r="F2366">
        <v>6.9095816732470503</v>
      </c>
      <c r="G2366">
        <v>1.48363013074468</v>
      </c>
    </row>
    <row r="2367" spans="1:7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  <c r="F2367">
        <v>6.9095816732470503</v>
      </c>
      <c r="G2367">
        <v>1.48363013074468</v>
      </c>
    </row>
    <row r="2368" spans="1:7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  <c r="F2368">
        <v>6.9095816732470503</v>
      </c>
      <c r="G2368">
        <v>1.48363013074468</v>
      </c>
    </row>
    <row r="2369" spans="1:7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  <c r="F2369">
        <v>6.9095816732470503</v>
      </c>
      <c r="G2369">
        <v>1.48363013074468</v>
      </c>
    </row>
    <row r="2370" spans="1:7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  <c r="F2370">
        <v>6.9095816732470503</v>
      </c>
      <c r="G2370">
        <v>1.48363013074468</v>
      </c>
    </row>
    <row r="2371" spans="1:7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  <c r="F2371">
        <v>6.9095816732470503</v>
      </c>
      <c r="G2371">
        <v>1.48363013074468</v>
      </c>
    </row>
    <row r="2372" spans="1:7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  <c r="F2372">
        <v>6.9095816732470503</v>
      </c>
      <c r="G2372">
        <v>1.48363013074468</v>
      </c>
    </row>
    <row r="2373" spans="1:7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  <c r="F2373">
        <v>6.9095816732470503</v>
      </c>
      <c r="G2373">
        <v>1.48363013074468</v>
      </c>
    </row>
    <row r="2374" spans="1:7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  <c r="F2374">
        <v>6.9095816732470503</v>
      </c>
      <c r="G2374">
        <v>1.48363013074468</v>
      </c>
    </row>
    <row r="2375" spans="1:7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  <c r="F2375">
        <v>6.9095816732470503</v>
      </c>
      <c r="G2375">
        <v>1.48363013074468</v>
      </c>
    </row>
    <row r="2376" spans="1:7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  <c r="F2376">
        <v>6.9095816732470503</v>
      </c>
      <c r="G2376">
        <v>1.48363013074468</v>
      </c>
    </row>
    <row r="2377" spans="1:7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  <c r="F2377">
        <v>6.9095816732470503</v>
      </c>
      <c r="G2377">
        <v>1.48363013074468</v>
      </c>
    </row>
    <row r="2378" spans="1:7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  <c r="F2378">
        <v>6.9095816732470503</v>
      </c>
      <c r="G2378">
        <v>1.48363013074468</v>
      </c>
    </row>
    <row r="2379" spans="1:7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  <c r="F2379">
        <v>6.9095816732470503</v>
      </c>
      <c r="G2379">
        <v>1.48363013074468</v>
      </c>
    </row>
    <row r="2380" spans="1:7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  <c r="F2380">
        <v>6.9095816732470503</v>
      </c>
      <c r="G2380">
        <v>1.48363013074468</v>
      </c>
    </row>
    <row r="2381" spans="1:7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  <c r="F2381">
        <v>6.9095816732470503</v>
      </c>
      <c r="G2381">
        <v>1.48363013074468</v>
      </c>
    </row>
    <row r="2382" spans="1:7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  <c r="F2382">
        <v>6.9095816732470503</v>
      </c>
      <c r="G2382">
        <v>1.48363013074468</v>
      </c>
    </row>
    <row r="2383" spans="1:7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  <c r="F2383">
        <v>6.9095816732470503</v>
      </c>
      <c r="G2383">
        <v>1.48363013074468</v>
      </c>
    </row>
    <row r="2384" spans="1:7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  <c r="F2384">
        <v>6.9095816732470503</v>
      </c>
      <c r="G2384">
        <v>1.48363013074468</v>
      </c>
    </row>
    <row r="2385" spans="1:7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  <c r="F2385">
        <v>6.9095816732470503</v>
      </c>
      <c r="G2385">
        <v>1.48363013074468</v>
      </c>
    </row>
    <row r="2386" spans="1:7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  <c r="F2386">
        <v>6.9095816732470503</v>
      </c>
      <c r="G2386">
        <v>1.48363013074468</v>
      </c>
    </row>
    <row r="2387" spans="1:7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  <c r="F2387">
        <v>6.9095816732470503</v>
      </c>
      <c r="G2387">
        <v>1.48363013074468</v>
      </c>
    </row>
    <row r="2388" spans="1:7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  <c r="F2388">
        <v>6.9095816732470503</v>
      </c>
      <c r="G2388">
        <v>1.48363013074468</v>
      </c>
    </row>
    <row r="2389" spans="1:7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  <c r="F2389">
        <v>6.9095816732470503</v>
      </c>
      <c r="G2389">
        <v>1.48363013074468</v>
      </c>
    </row>
    <row r="2390" spans="1:7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  <c r="F2390">
        <v>6.9095816732470503</v>
      </c>
      <c r="G2390">
        <v>1.48363013074468</v>
      </c>
    </row>
    <row r="2391" spans="1:7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  <c r="F2391">
        <v>6.9095816732470503</v>
      </c>
      <c r="G2391">
        <v>1.48363013074468</v>
      </c>
    </row>
    <row r="2392" spans="1:7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  <c r="F2392">
        <v>6.9095816732470503</v>
      </c>
      <c r="G2392">
        <v>1.48363013074468</v>
      </c>
    </row>
    <row r="2393" spans="1:7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  <c r="F2393">
        <v>6.9095816732470503</v>
      </c>
      <c r="G2393">
        <v>1.48363013074468</v>
      </c>
    </row>
    <row r="2394" spans="1:7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  <c r="F2394">
        <v>6.9095816732470503</v>
      </c>
      <c r="G2394">
        <v>1.48363013074468</v>
      </c>
    </row>
    <row r="2395" spans="1:7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  <c r="F2395">
        <v>6.9095816732470503</v>
      </c>
      <c r="G2395">
        <v>1.48363013074468</v>
      </c>
    </row>
    <row r="2396" spans="1:7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  <c r="F2396">
        <v>6.9095816732470503</v>
      </c>
      <c r="G2396">
        <v>1.48363013074468</v>
      </c>
    </row>
    <row r="2397" spans="1:7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  <c r="F2397">
        <v>6.9095816732470503</v>
      </c>
      <c r="G2397">
        <v>1.48363013074468</v>
      </c>
    </row>
    <row r="2398" spans="1:7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  <c r="F2398">
        <v>6.9095816732470503</v>
      </c>
      <c r="G2398">
        <v>1.48363013074468</v>
      </c>
    </row>
    <row r="2399" spans="1:7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  <c r="F2399">
        <v>6.9095816732470503</v>
      </c>
      <c r="G2399">
        <v>1.48363013074468</v>
      </c>
    </row>
    <row r="2400" spans="1:7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  <c r="F2400">
        <v>6.9095816732470503</v>
      </c>
      <c r="G2400">
        <v>1.48363013074468</v>
      </c>
    </row>
    <row r="2401" spans="1:7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  <c r="F2401">
        <v>6.9095816732470503</v>
      </c>
      <c r="G2401">
        <v>1.48363013074468</v>
      </c>
    </row>
    <row r="2402" spans="1:7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  <c r="F2402">
        <v>6.9095816732470503</v>
      </c>
      <c r="G2402">
        <v>1.48363013074468</v>
      </c>
    </row>
    <row r="2403" spans="1:7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  <c r="F2403">
        <v>6.9095816732470503</v>
      </c>
      <c r="G2403">
        <v>1.48363013074468</v>
      </c>
    </row>
    <row r="2404" spans="1:7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  <c r="F2404">
        <v>6.9095816732470503</v>
      </c>
      <c r="G2404">
        <v>1.48363013074468</v>
      </c>
    </row>
    <row r="2405" spans="1:7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  <c r="F2405">
        <v>6.9095816732470503</v>
      </c>
      <c r="G2405">
        <v>1.48363013074468</v>
      </c>
    </row>
    <row r="2406" spans="1:7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  <c r="F2406">
        <v>6.9095816732470503</v>
      </c>
      <c r="G2406">
        <v>1.48363013074468</v>
      </c>
    </row>
    <row r="2407" spans="1:7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  <c r="F2407">
        <v>6.9095816732470503</v>
      </c>
      <c r="G2407">
        <v>1.48363013074468</v>
      </c>
    </row>
    <row r="2408" spans="1:7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  <c r="F2408">
        <v>6.9095816732470503</v>
      </c>
      <c r="G2408">
        <v>1.48363013074468</v>
      </c>
    </row>
    <row r="2409" spans="1:7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  <c r="F2409">
        <v>6.9095816732470503</v>
      </c>
      <c r="G2409">
        <v>1.48363013074468</v>
      </c>
    </row>
    <row r="2410" spans="1:7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  <c r="F2410">
        <v>6.9095816732470503</v>
      </c>
      <c r="G2410">
        <v>1.48363013074468</v>
      </c>
    </row>
    <row r="2411" spans="1:7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  <c r="F2411">
        <v>6.9095816732470503</v>
      </c>
      <c r="G2411">
        <v>1.48363013074468</v>
      </c>
    </row>
    <row r="2412" spans="1:7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  <c r="F2412">
        <v>6.9095816732470503</v>
      </c>
      <c r="G2412">
        <v>1.48363013074468</v>
      </c>
    </row>
    <row r="2413" spans="1:7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  <c r="F2413">
        <v>6.9095816732470503</v>
      </c>
      <c r="G2413">
        <v>1.48363013074468</v>
      </c>
    </row>
    <row r="2414" spans="1:7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  <c r="F2414">
        <v>6.9095816732470503</v>
      </c>
      <c r="G2414">
        <v>1.48363013074468</v>
      </c>
    </row>
    <row r="2415" spans="1:7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  <c r="F2415">
        <v>6.9095816732470503</v>
      </c>
      <c r="G2415">
        <v>1.48363013074468</v>
      </c>
    </row>
    <row r="2416" spans="1:7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  <c r="F2416">
        <v>6.9095816732470503</v>
      </c>
      <c r="G2416">
        <v>1.48363013074468</v>
      </c>
    </row>
    <row r="2417" spans="1:7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  <c r="F2417">
        <v>6.9095816732470503</v>
      </c>
      <c r="G2417">
        <v>1.48363013074468</v>
      </c>
    </row>
    <row r="2418" spans="1:7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  <c r="F2418">
        <v>6.9095816732470503</v>
      </c>
      <c r="G2418">
        <v>1.48363013074468</v>
      </c>
    </row>
    <row r="2419" spans="1:7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  <c r="F2419">
        <v>6.9095816732470503</v>
      </c>
      <c r="G2419">
        <v>1.48363013074468</v>
      </c>
    </row>
    <row r="2420" spans="1:7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  <c r="F2420">
        <v>6.9095816732470503</v>
      </c>
      <c r="G2420">
        <v>1.48363013074468</v>
      </c>
    </row>
    <row r="2421" spans="1:7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  <c r="F2421">
        <v>6.9095816732470503</v>
      </c>
      <c r="G2421">
        <v>1.48363013074468</v>
      </c>
    </row>
    <row r="2422" spans="1:7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  <c r="F2422">
        <v>6.9095816732470503</v>
      </c>
      <c r="G2422">
        <v>1.48363013074468</v>
      </c>
    </row>
    <row r="2423" spans="1:7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  <c r="F2423">
        <v>6.9095816732470503</v>
      </c>
      <c r="G2423">
        <v>1.48363013074468</v>
      </c>
    </row>
    <row r="2424" spans="1:7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  <c r="F2424">
        <v>6.9095816732470503</v>
      </c>
      <c r="G2424">
        <v>1.48363013074468</v>
      </c>
    </row>
    <row r="2425" spans="1:7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  <c r="F2425">
        <v>6.9095816732470503</v>
      </c>
      <c r="G2425">
        <v>1.48363013074468</v>
      </c>
    </row>
    <row r="2426" spans="1:7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  <c r="F2426">
        <v>6.9095816732470503</v>
      </c>
      <c r="G2426">
        <v>1.48363013074468</v>
      </c>
    </row>
    <row r="2427" spans="1:7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  <c r="F2427">
        <v>6.9095816732470503</v>
      </c>
      <c r="G2427">
        <v>1.48363013074468</v>
      </c>
    </row>
    <row r="2428" spans="1:7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  <c r="F2428">
        <v>6.9095816732470503</v>
      </c>
      <c r="G2428">
        <v>1.48363013074468</v>
      </c>
    </row>
    <row r="2429" spans="1:7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  <c r="F2429">
        <v>6.9095816732470503</v>
      </c>
      <c r="G2429">
        <v>1.48363013074468</v>
      </c>
    </row>
    <row r="2430" spans="1:7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  <c r="F2430">
        <v>6.9095816732470503</v>
      </c>
      <c r="G2430">
        <v>1.48363013074468</v>
      </c>
    </row>
    <row r="2431" spans="1:7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  <c r="F2431">
        <v>6.9095816732470503</v>
      </c>
      <c r="G2431">
        <v>1.48363013074468</v>
      </c>
    </row>
    <row r="2432" spans="1:7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  <c r="F2432">
        <v>6.9095816732470503</v>
      </c>
      <c r="G2432">
        <v>1.48363013074468</v>
      </c>
    </row>
    <row r="2433" spans="1:7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  <c r="F2433">
        <v>6.9095816732470503</v>
      </c>
      <c r="G2433">
        <v>1.48363013074468</v>
      </c>
    </row>
    <row r="2434" spans="1:7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  <c r="F2434">
        <v>6.9095816732470503</v>
      </c>
      <c r="G2434">
        <v>1.48363013074468</v>
      </c>
    </row>
    <row r="2435" spans="1:7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  <c r="F2435">
        <v>6.9095816732470503</v>
      </c>
      <c r="G2435">
        <v>1.48363013074468</v>
      </c>
    </row>
    <row r="2436" spans="1:7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  <c r="F2436">
        <v>6.9095816732470503</v>
      </c>
      <c r="G2436">
        <v>1.48363013074468</v>
      </c>
    </row>
    <row r="2437" spans="1:7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  <c r="F2437">
        <v>6.9095816732470503</v>
      </c>
      <c r="G2437">
        <v>1.48363013074468</v>
      </c>
    </row>
    <row r="2438" spans="1:7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  <c r="F2438">
        <v>6.9095816732470503</v>
      </c>
      <c r="G2438">
        <v>1.48363013074468</v>
      </c>
    </row>
    <row r="2439" spans="1:7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  <c r="F2439">
        <v>6.9095816732470503</v>
      </c>
      <c r="G2439">
        <v>1.48363013074468</v>
      </c>
    </row>
    <row r="2440" spans="1:7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  <c r="F2440">
        <v>6.9095816732470503</v>
      </c>
      <c r="G2440">
        <v>1.48363013074468</v>
      </c>
    </row>
    <row r="2441" spans="1:7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  <c r="F2441">
        <v>6.9095816732470503</v>
      </c>
      <c r="G2441">
        <v>1.48363013074468</v>
      </c>
    </row>
    <row r="2442" spans="1:7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  <c r="F2442">
        <v>6.9095816732470503</v>
      </c>
      <c r="G2442">
        <v>1.48363013074468</v>
      </c>
    </row>
    <row r="2443" spans="1:7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  <c r="F2443">
        <v>6.9095816732470503</v>
      </c>
      <c r="G2443">
        <v>1.48363013074468</v>
      </c>
    </row>
    <row r="2444" spans="1:7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  <c r="F2444">
        <v>6.9095816732470503</v>
      </c>
      <c r="G2444">
        <v>1.48363013074468</v>
      </c>
    </row>
    <row r="2445" spans="1:7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  <c r="F2445">
        <v>6.9095816732470503</v>
      </c>
      <c r="G2445">
        <v>1.48363013074468</v>
      </c>
    </row>
    <row r="2446" spans="1:7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  <c r="F2446">
        <v>6.9095816732470503</v>
      </c>
      <c r="G2446">
        <v>1.48363013074468</v>
      </c>
    </row>
    <row r="2447" spans="1:7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  <c r="F2447">
        <v>6.9095816732470503</v>
      </c>
      <c r="G2447">
        <v>1.48363013074468</v>
      </c>
    </row>
    <row r="2448" spans="1:7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  <c r="F2448">
        <v>6.9095816732470503</v>
      </c>
      <c r="G2448">
        <v>1.48363013074468</v>
      </c>
    </row>
    <row r="2449" spans="1:7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  <c r="F2449">
        <v>6.9095816732470503</v>
      </c>
      <c r="G2449">
        <v>1.48363013074468</v>
      </c>
    </row>
    <row r="2450" spans="1:7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  <c r="F2450">
        <v>6.9095816732470503</v>
      </c>
      <c r="G2450">
        <v>1.48363013074468</v>
      </c>
    </row>
    <row r="2451" spans="1:7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  <c r="F2451">
        <v>6.9095816732470503</v>
      </c>
      <c r="G2451">
        <v>1.48363013074468</v>
      </c>
    </row>
    <row r="2452" spans="1:7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  <c r="F2452">
        <v>6.9095816732470503</v>
      </c>
      <c r="G2452">
        <v>1.48363013074468</v>
      </c>
    </row>
    <row r="2453" spans="1:7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  <c r="F2453">
        <v>6.9095816732470503</v>
      </c>
      <c r="G2453">
        <v>1.48363013074468</v>
      </c>
    </row>
    <row r="2454" spans="1:7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  <c r="F2454">
        <v>6.9095816732470503</v>
      </c>
      <c r="G2454">
        <v>1.48363013074468</v>
      </c>
    </row>
    <row r="2455" spans="1:7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  <c r="F2455">
        <v>6.9095816732470503</v>
      </c>
      <c r="G2455">
        <v>1.48363013074468</v>
      </c>
    </row>
    <row r="2456" spans="1:7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  <c r="F2456">
        <v>6.9095816732470503</v>
      </c>
      <c r="G2456">
        <v>1.48363013074468</v>
      </c>
    </row>
    <row r="2457" spans="1:7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  <c r="F2457">
        <v>6.9095816732470503</v>
      </c>
      <c r="G2457">
        <v>1.48363013074468</v>
      </c>
    </row>
    <row r="2458" spans="1:7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  <c r="F2458">
        <v>6.9095816732470503</v>
      </c>
      <c r="G2458">
        <v>1.48363013074468</v>
      </c>
    </row>
    <row r="2459" spans="1:7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  <c r="F2459">
        <v>6.9095816732470503</v>
      </c>
      <c r="G2459">
        <v>1.48363013074468</v>
      </c>
    </row>
    <row r="2460" spans="1:7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  <c r="F2460">
        <v>6.9095816732470503</v>
      </c>
      <c r="G2460">
        <v>1.48363013074468</v>
      </c>
    </row>
    <row r="2461" spans="1:7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  <c r="F2461">
        <v>6.9095816732470503</v>
      </c>
      <c r="G2461">
        <v>1.48363013074468</v>
      </c>
    </row>
    <row r="2462" spans="1:7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  <c r="F2462">
        <v>6.9095816732470503</v>
      </c>
      <c r="G2462">
        <v>1.48363013074468</v>
      </c>
    </row>
    <row r="2463" spans="1:7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  <c r="F2463">
        <v>6.9095816732470503</v>
      </c>
      <c r="G2463">
        <v>1.48363013074468</v>
      </c>
    </row>
    <row r="2464" spans="1:7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  <c r="F2464">
        <v>6.9095816732470503</v>
      </c>
      <c r="G2464">
        <v>1.48363013074468</v>
      </c>
    </row>
    <row r="2465" spans="1:7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  <c r="F2465">
        <v>6.9095816732470503</v>
      </c>
      <c r="G2465">
        <v>1.48363013074468</v>
      </c>
    </row>
    <row r="2466" spans="1:7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  <c r="F2466">
        <v>6.9095816732470503</v>
      </c>
      <c r="G2466">
        <v>1.48363013074468</v>
      </c>
    </row>
    <row r="2467" spans="1:7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  <c r="F2467">
        <v>6.9095816732470503</v>
      </c>
      <c r="G2467">
        <v>1.48363013074468</v>
      </c>
    </row>
    <row r="2468" spans="1:7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  <c r="F2468">
        <v>6.9095816732470503</v>
      </c>
      <c r="G2468">
        <v>1.48363013074468</v>
      </c>
    </row>
    <row r="2469" spans="1:7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  <c r="F2469">
        <v>6.9095816732470503</v>
      </c>
      <c r="G2469">
        <v>1.48363013074468</v>
      </c>
    </row>
    <row r="2470" spans="1:7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  <c r="F2470">
        <v>6.9095816732470503</v>
      </c>
      <c r="G2470">
        <v>1.48363013074468</v>
      </c>
    </row>
    <row r="2471" spans="1:7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  <c r="F2471">
        <v>6.9095816732470503</v>
      </c>
      <c r="G2471">
        <v>1.48363013074468</v>
      </c>
    </row>
    <row r="2472" spans="1:7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  <c r="F2472">
        <v>6.9095816732470503</v>
      </c>
      <c r="G2472">
        <v>1.48363013074468</v>
      </c>
    </row>
    <row r="2473" spans="1:7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  <c r="F2473">
        <v>6.9095816732470503</v>
      </c>
      <c r="G2473">
        <v>1.48363013074468</v>
      </c>
    </row>
    <row r="2474" spans="1:7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  <c r="F2474">
        <v>6.9095816732470503</v>
      </c>
      <c r="G2474">
        <v>1.48363013074468</v>
      </c>
    </row>
    <row r="2475" spans="1:7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  <c r="F2475">
        <v>6.9095816732470503</v>
      </c>
      <c r="G2475">
        <v>1.48363013074468</v>
      </c>
    </row>
    <row r="2476" spans="1:7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  <c r="F2476">
        <v>6.9095816732470503</v>
      </c>
      <c r="G2476">
        <v>1.48363013074468</v>
      </c>
    </row>
    <row r="2477" spans="1:7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  <c r="F2477">
        <v>6.9095816732470503</v>
      </c>
      <c r="G2477">
        <v>1.48363013074468</v>
      </c>
    </row>
    <row r="2478" spans="1:7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  <c r="F2478">
        <v>6.9095816732470503</v>
      </c>
      <c r="G2478">
        <v>1.48363013074468</v>
      </c>
    </row>
    <row r="2479" spans="1:7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  <c r="F2479">
        <v>6.9095816732470503</v>
      </c>
      <c r="G2479">
        <v>1.48363013074468</v>
      </c>
    </row>
    <row r="2480" spans="1:7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  <c r="F2480">
        <v>6.9095816732470503</v>
      </c>
      <c r="G2480">
        <v>1.48363013074468</v>
      </c>
    </row>
    <row r="2481" spans="1:7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  <c r="F2481">
        <v>6.9095816732470503</v>
      </c>
      <c r="G2481">
        <v>1.48363013074468</v>
      </c>
    </row>
    <row r="2482" spans="1:7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  <c r="F2482">
        <v>6.9095816732470503</v>
      </c>
      <c r="G2482">
        <v>1.48363013074468</v>
      </c>
    </row>
    <row r="2483" spans="1:7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  <c r="F2483">
        <v>6.9095816732470503</v>
      </c>
      <c r="G2483">
        <v>1.48363013074468</v>
      </c>
    </row>
    <row r="2484" spans="1:7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  <c r="F2484">
        <v>6.9095816732470503</v>
      </c>
      <c r="G2484">
        <v>1.48363013074468</v>
      </c>
    </row>
    <row r="2485" spans="1:7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  <c r="F2485">
        <v>6.9095816732470503</v>
      </c>
      <c r="G2485">
        <v>1.48363013074468</v>
      </c>
    </row>
    <row r="2486" spans="1:7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  <c r="F2486">
        <v>6.9095816732470503</v>
      </c>
      <c r="G2486">
        <v>1.48363013074468</v>
      </c>
    </row>
    <row r="2487" spans="1:7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  <c r="F2487">
        <v>6.9095816732470503</v>
      </c>
      <c r="G2487">
        <v>1.48363013074468</v>
      </c>
    </row>
    <row r="2488" spans="1:7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  <c r="F2488">
        <v>6.9095816732470503</v>
      </c>
      <c r="G2488">
        <v>1.48363013074468</v>
      </c>
    </row>
    <row r="2489" spans="1:7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  <c r="F2489">
        <v>6.9005600874240303</v>
      </c>
      <c r="G2489">
        <v>1.5456223352460501</v>
      </c>
    </row>
    <row r="2490" spans="1:7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  <c r="F2490">
        <v>6.9005600874240303</v>
      </c>
      <c r="G2490">
        <v>1.5456223352460501</v>
      </c>
    </row>
    <row r="2491" spans="1:7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  <c r="F2491">
        <v>6.9005600874240303</v>
      </c>
      <c r="G2491">
        <v>1.5456223352460501</v>
      </c>
    </row>
    <row r="2492" spans="1:7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  <c r="F2492">
        <v>6.9005600874240303</v>
      </c>
      <c r="G2492">
        <v>1.5456223352460501</v>
      </c>
    </row>
    <row r="2493" spans="1:7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  <c r="F2493">
        <v>6.9005600874240303</v>
      </c>
      <c r="G2493">
        <v>1.5456223352460501</v>
      </c>
    </row>
    <row r="2494" spans="1:7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  <c r="F2494">
        <v>6.9005600874240303</v>
      </c>
      <c r="G2494">
        <v>1.5456223352460501</v>
      </c>
    </row>
    <row r="2495" spans="1:7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  <c r="F2495">
        <v>6.9005600874240303</v>
      </c>
      <c r="G2495">
        <v>1.5456223352460501</v>
      </c>
    </row>
    <row r="2496" spans="1:7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  <c r="F2496">
        <v>6.9005600874240303</v>
      </c>
      <c r="G2496">
        <v>1.5456223352460501</v>
      </c>
    </row>
    <row r="2497" spans="1:7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  <c r="F2497">
        <v>6.9005600874240303</v>
      </c>
      <c r="G2497">
        <v>1.5456223352460501</v>
      </c>
    </row>
    <row r="2498" spans="1:7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  <c r="F2498">
        <v>6.9005600874240303</v>
      </c>
      <c r="G2498">
        <v>1.5456223352460501</v>
      </c>
    </row>
    <row r="2499" spans="1:7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  <c r="F2499">
        <v>6.9005600874240303</v>
      </c>
      <c r="G2499">
        <v>1.5456223352460501</v>
      </c>
    </row>
    <row r="2500" spans="1:7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  <c r="F2500">
        <v>6.9005600874240303</v>
      </c>
      <c r="G2500">
        <v>1.5456223352460501</v>
      </c>
    </row>
    <row r="2501" spans="1:7" x14ac:dyDescent="0.3">
      <c r="A2501">
        <v>2500</v>
      </c>
      <c r="B2501">
        <v>-6.15917267171492</v>
      </c>
      <c r="C2501">
        <v>3.556</v>
      </c>
      <c r="D2501" s="1">
        <v>6.2100086945917798E-8</v>
      </c>
      <c r="F2501">
        <v>6.9005600874240303</v>
      </c>
      <c r="G2501">
        <v>1.5456223352460501</v>
      </c>
    </row>
    <row r="2502" spans="1:7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  <c r="F2502">
        <v>6.9005600874240303</v>
      </c>
      <c r="G2502">
        <v>1.5456223352460501</v>
      </c>
    </row>
    <row r="2503" spans="1:7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  <c r="F2503">
        <v>6.9005600874240303</v>
      </c>
      <c r="G2503">
        <v>1.5456223352460501</v>
      </c>
    </row>
    <row r="2504" spans="1:7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  <c r="F2504">
        <v>6.9005600874240303</v>
      </c>
      <c r="G2504">
        <v>1.5456223352460501</v>
      </c>
    </row>
    <row r="2505" spans="1:7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  <c r="F2505">
        <v>6.9005600874240303</v>
      </c>
      <c r="G2505">
        <v>1.5456223352460501</v>
      </c>
    </row>
    <row r="2506" spans="1:7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  <c r="F2506">
        <v>6.9005600874240303</v>
      </c>
      <c r="G2506">
        <v>1.5456223352460501</v>
      </c>
    </row>
    <row r="2507" spans="1:7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  <c r="F2507">
        <v>6.9005600874240303</v>
      </c>
      <c r="G2507">
        <v>1.5456223352460501</v>
      </c>
    </row>
    <row r="2508" spans="1:7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  <c r="F2508">
        <v>6.9005600874240303</v>
      </c>
      <c r="G2508">
        <v>1.5456223352460501</v>
      </c>
    </row>
    <row r="2509" spans="1:7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  <c r="F2509">
        <v>6.9005600874240303</v>
      </c>
      <c r="G2509">
        <v>1.5456223352460501</v>
      </c>
    </row>
    <row r="2510" spans="1:7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  <c r="F2510">
        <v>6.9005600874240303</v>
      </c>
      <c r="G2510">
        <v>1.5456223352460501</v>
      </c>
    </row>
    <row r="2511" spans="1:7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  <c r="F2511">
        <v>6.9005600874240303</v>
      </c>
      <c r="G2511">
        <v>1.5456223352460501</v>
      </c>
    </row>
    <row r="2512" spans="1:7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  <c r="F2512">
        <v>6.9005600874240303</v>
      </c>
      <c r="G2512">
        <v>1.5456223352460501</v>
      </c>
    </row>
    <row r="2513" spans="1:7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  <c r="F2513">
        <v>6.9005600874240303</v>
      </c>
      <c r="G2513">
        <v>1.5456223352460501</v>
      </c>
    </row>
    <row r="2514" spans="1:7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  <c r="F2514">
        <v>6.9005600874240303</v>
      </c>
      <c r="G2514">
        <v>1.5456223352460501</v>
      </c>
    </row>
    <row r="2515" spans="1:7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  <c r="F2515">
        <v>6.9005600874240303</v>
      </c>
      <c r="G2515">
        <v>1.5456223352460501</v>
      </c>
    </row>
    <row r="2516" spans="1:7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  <c r="F2516">
        <v>6.9005600874240303</v>
      </c>
      <c r="G2516">
        <v>1.5456223352460501</v>
      </c>
    </row>
    <row r="2517" spans="1:7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  <c r="F2517">
        <v>6.9005600874240303</v>
      </c>
      <c r="G2517">
        <v>1.5456223352460501</v>
      </c>
    </row>
    <row r="2518" spans="1:7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  <c r="F2518">
        <v>6.9005600874240303</v>
      </c>
      <c r="G2518">
        <v>1.5456223352460501</v>
      </c>
    </row>
    <row r="2519" spans="1:7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  <c r="F2519">
        <v>6.9005600874240303</v>
      </c>
      <c r="G2519">
        <v>1.5456223352460501</v>
      </c>
    </row>
    <row r="2520" spans="1:7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  <c r="F2520">
        <v>6.9005600874240303</v>
      </c>
      <c r="G2520">
        <v>1.5456223352460501</v>
      </c>
    </row>
    <row r="2521" spans="1:7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  <c r="F2521">
        <v>6.9005600874240303</v>
      </c>
      <c r="G2521">
        <v>1.5456223352460501</v>
      </c>
    </row>
    <row r="2522" spans="1:7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  <c r="F2522">
        <v>6.9005600874240303</v>
      </c>
      <c r="G2522">
        <v>1.5456223352460501</v>
      </c>
    </row>
    <row r="2523" spans="1:7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  <c r="F2523">
        <v>6.9005600874240303</v>
      </c>
      <c r="G2523">
        <v>1.5456223352460501</v>
      </c>
    </row>
    <row r="2524" spans="1:7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  <c r="F2524">
        <v>6.9005600874240303</v>
      </c>
      <c r="G2524">
        <v>1.5456223352460501</v>
      </c>
    </row>
    <row r="2525" spans="1:7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  <c r="F2525">
        <v>6.9005600874240303</v>
      </c>
      <c r="G2525">
        <v>1.5456223352460501</v>
      </c>
    </row>
    <row r="2526" spans="1:7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  <c r="F2526">
        <v>6.9005600874240303</v>
      </c>
      <c r="G2526">
        <v>1.5456223352460501</v>
      </c>
    </row>
    <row r="2527" spans="1:7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  <c r="F2527">
        <v>6.9005600874240303</v>
      </c>
      <c r="G2527">
        <v>1.5456223352460501</v>
      </c>
    </row>
    <row r="2528" spans="1:7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  <c r="F2528">
        <v>6.9005600874240303</v>
      </c>
      <c r="G2528">
        <v>1.5456223352460501</v>
      </c>
    </row>
    <row r="2529" spans="1:7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  <c r="F2529">
        <v>6.9005600874240303</v>
      </c>
      <c r="G2529">
        <v>1.5456223352460501</v>
      </c>
    </row>
    <row r="2530" spans="1:7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  <c r="F2530">
        <v>6.9005600874240303</v>
      </c>
      <c r="G2530">
        <v>1.5456223352460501</v>
      </c>
    </row>
    <row r="2531" spans="1:7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  <c r="F2531">
        <v>6.9005600874240303</v>
      </c>
      <c r="G2531">
        <v>1.5456223352460501</v>
      </c>
    </row>
    <row r="2532" spans="1:7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  <c r="F2532">
        <v>6.9005600874240303</v>
      </c>
      <c r="G2532">
        <v>1.5456223352460501</v>
      </c>
    </row>
    <row r="2533" spans="1:7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  <c r="F2533">
        <v>6.9005600874240303</v>
      </c>
      <c r="G2533">
        <v>1.5456223352460501</v>
      </c>
    </row>
    <row r="2534" spans="1:7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  <c r="F2534">
        <v>6.9005600874240303</v>
      </c>
      <c r="G2534">
        <v>1.5456223352460501</v>
      </c>
    </row>
    <row r="2535" spans="1:7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  <c r="F2535">
        <v>6.9005600874240303</v>
      </c>
      <c r="G2535">
        <v>1.5456223352460501</v>
      </c>
    </row>
    <row r="2536" spans="1:7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  <c r="F2536">
        <v>6.9005600874240303</v>
      </c>
      <c r="G2536">
        <v>1.5456223352460501</v>
      </c>
    </row>
    <row r="2537" spans="1:7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  <c r="F2537">
        <v>6.9005600874240303</v>
      </c>
      <c r="G2537">
        <v>1.5456223352460501</v>
      </c>
    </row>
    <row r="2538" spans="1:7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  <c r="F2538">
        <v>6.9005600874240303</v>
      </c>
      <c r="G2538">
        <v>1.5456223352460501</v>
      </c>
    </row>
    <row r="2539" spans="1:7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  <c r="F2539">
        <v>6.9005600874240303</v>
      </c>
      <c r="G2539">
        <v>1.5456223352460501</v>
      </c>
    </row>
    <row r="2540" spans="1:7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  <c r="F2540">
        <v>6.9005600874240303</v>
      </c>
      <c r="G2540">
        <v>1.5456223352460501</v>
      </c>
    </row>
    <row r="2541" spans="1:7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  <c r="F2541">
        <v>6.9005600874240303</v>
      </c>
      <c r="G2541">
        <v>1.5456223352460501</v>
      </c>
    </row>
    <row r="2542" spans="1:7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  <c r="F2542">
        <v>6.9005600874240303</v>
      </c>
      <c r="G2542">
        <v>1.5456223352460501</v>
      </c>
    </row>
    <row r="2543" spans="1:7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  <c r="F2543">
        <v>6.9005600874240303</v>
      </c>
      <c r="G2543">
        <v>1.5456223352460501</v>
      </c>
    </row>
    <row r="2544" spans="1:7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  <c r="F2544">
        <v>6.9005600874240303</v>
      </c>
      <c r="G2544">
        <v>1.5456223352460501</v>
      </c>
    </row>
    <row r="2545" spans="1:7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  <c r="F2545">
        <v>6.9005600874240303</v>
      </c>
      <c r="G2545">
        <v>1.5456223352460501</v>
      </c>
    </row>
    <row r="2546" spans="1:7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  <c r="F2546">
        <v>6.9005600874240303</v>
      </c>
      <c r="G2546">
        <v>1.5456223352460501</v>
      </c>
    </row>
    <row r="2547" spans="1:7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  <c r="F2547">
        <v>6.9005600874240303</v>
      </c>
      <c r="G2547">
        <v>1.5456223352460501</v>
      </c>
    </row>
    <row r="2548" spans="1:7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  <c r="F2548">
        <v>6.9005600874240303</v>
      </c>
      <c r="G2548">
        <v>1.5456223352460501</v>
      </c>
    </row>
    <row r="2549" spans="1:7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  <c r="F2549">
        <v>6.9005600874240303</v>
      </c>
      <c r="G2549">
        <v>1.5456223352460501</v>
      </c>
    </row>
    <row r="2550" spans="1:7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  <c r="F2550">
        <v>6.9005600874240303</v>
      </c>
      <c r="G2550">
        <v>1.5456223352460501</v>
      </c>
    </row>
    <row r="2551" spans="1:7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  <c r="F2551">
        <v>6.9005600874240303</v>
      </c>
      <c r="G2551">
        <v>1.5456223352460501</v>
      </c>
    </row>
    <row r="2552" spans="1:7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  <c r="F2552">
        <v>6.9005600874240303</v>
      </c>
      <c r="G2552">
        <v>1.5456223352460501</v>
      </c>
    </row>
    <row r="2553" spans="1:7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  <c r="F2553">
        <v>6.9005600874240303</v>
      </c>
      <c r="G2553">
        <v>1.5456223352460501</v>
      </c>
    </row>
    <row r="2554" spans="1:7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  <c r="F2554">
        <v>6.9005600874240303</v>
      </c>
      <c r="G2554">
        <v>1.5456223352460501</v>
      </c>
    </row>
    <row r="2555" spans="1:7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  <c r="F2555">
        <v>6.9005600874240303</v>
      </c>
      <c r="G2555">
        <v>1.5456223352460501</v>
      </c>
    </row>
    <row r="2556" spans="1:7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  <c r="F2556">
        <v>6.9005600874240303</v>
      </c>
      <c r="G2556">
        <v>1.5456223352460501</v>
      </c>
    </row>
    <row r="2557" spans="1:7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  <c r="F2557">
        <v>6.9005600874240303</v>
      </c>
      <c r="G2557">
        <v>1.5456223352460501</v>
      </c>
    </row>
    <row r="2558" spans="1:7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  <c r="F2558">
        <v>6.9005600874240303</v>
      </c>
      <c r="G2558">
        <v>1.5456223352460501</v>
      </c>
    </row>
    <row r="2559" spans="1:7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  <c r="F2559">
        <v>6.9005600874240303</v>
      </c>
      <c r="G2559">
        <v>1.5456223352460501</v>
      </c>
    </row>
    <row r="2560" spans="1:7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  <c r="F2560">
        <v>6.9005600874240303</v>
      </c>
      <c r="G2560">
        <v>1.5456223352460501</v>
      </c>
    </row>
    <row r="2561" spans="1:7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  <c r="F2561">
        <v>6.9005600874240303</v>
      </c>
      <c r="G2561">
        <v>1.5456223352460501</v>
      </c>
    </row>
    <row r="2562" spans="1:7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  <c r="F2562">
        <v>6.9005600874240303</v>
      </c>
      <c r="G2562">
        <v>1.5456223352460501</v>
      </c>
    </row>
    <row r="2563" spans="1:7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  <c r="F2563">
        <v>6.9005600874240303</v>
      </c>
      <c r="G2563">
        <v>1.5456223352460501</v>
      </c>
    </row>
    <row r="2564" spans="1:7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  <c r="F2564">
        <v>6.9005600874240303</v>
      </c>
      <c r="G2564">
        <v>1.5456223352460501</v>
      </c>
    </row>
    <row r="2565" spans="1:7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  <c r="F2565">
        <v>6.9005600874240303</v>
      </c>
      <c r="G2565">
        <v>1.5456223352460501</v>
      </c>
    </row>
    <row r="2566" spans="1:7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  <c r="F2566">
        <v>6.9005600874240303</v>
      </c>
      <c r="G2566">
        <v>1.5456223352460501</v>
      </c>
    </row>
    <row r="2567" spans="1:7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  <c r="F2567">
        <v>6.9005600874240303</v>
      </c>
      <c r="G2567">
        <v>1.5456223352460501</v>
      </c>
    </row>
    <row r="2568" spans="1:7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  <c r="F2568">
        <v>6.9005600874240303</v>
      </c>
      <c r="G2568">
        <v>1.5456223352460501</v>
      </c>
    </row>
    <row r="2569" spans="1:7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  <c r="F2569">
        <v>6.9005600874240303</v>
      </c>
      <c r="G2569">
        <v>1.5456223352460501</v>
      </c>
    </row>
    <row r="2570" spans="1:7" x14ac:dyDescent="0.3">
      <c r="A2570">
        <v>2569</v>
      </c>
      <c r="B2570">
        <v>-6.39982213477104</v>
      </c>
      <c r="C2570">
        <v>3.1020671564772</v>
      </c>
      <c r="D2570" s="1">
        <v>6.38140493456252E-8</v>
      </c>
      <c r="F2570">
        <v>6.9005600874240303</v>
      </c>
      <c r="G2570">
        <v>1.5456223352460501</v>
      </c>
    </row>
    <row r="2571" spans="1:7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  <c r="F2571">
        <v>6.9005600874240303</v>
      </c>
      <c r="G2571">
        <v>1.5456223352460501</v>
      </c>
    </row>
    <row r="2572" spans="1:7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  <c r="F2572">
        <v>6.9005600874240303</v>
      </c>
      <c r="G2572">
        <v>1.5456223352460501</v>
      </c>
    </row>
    <row r="2573" spans="1:7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  <c r="F2573">
        <v>6.9005600874240303</v>
      </c>
      <c r="G2573">
        <v>1.5456223352460501</v>
      </c>
    </row>
    <row r="2574" spans="1:7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  <c r="F2574">
        <v>6.9005600874240303</v>
      </c>
      <c r="G2574">
        <v>1.5456223352460501</v>
      </c>
    </row>
    <row r="2575" spans="1:7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  <c r="F2575">
        <v>6.9005600874240303</v>
      </c>
      <c r="G2575">
        <v>1.5456223352460501</v>
      </c>
    </row>
    <row r="2576" spans="1:7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  <c r="F2576">
        <v>6.9005600874240303</v>
      </c>
      <c r="G2576">
        <v>1.5456223352460501</v>
      </c>
    </row>
    <row r="2577" spans="1:7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  <c r="F2577">
        <v>6.9005600874240303</v>
      </c>
      <c r="G2577">
        <v>1.5456223352460501</v>
      </c>
    </row>
    <row r="2578" spans="1:7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  <c r="F2578">
        <v>6.9005600874240303</v>
      </c>
      <c r="G2578">
        <v>1.5456223352460501</v>
      </c>
    </row>
    <row r="2579" spans="1:7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  <c r="F2579">
        <v>6.9005600874240303</v>
      </c>
      <c r="G2579">
        <v>1.5456223352460501</v>
      </c>
    </row>
    <row r="2580" spans="1:7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  <c r="F2580">
        <v>6.9005600874240303</v>
      </c>
      <c r="G2580">
        <v>1.5456223352460501</v>
      </c>
    </row>
    <row r="2581" spans="1:7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  <c r="F2581">
        <v>6.9005600874240303</v>
      </c>
      <c r="G2581">
        <v>1.5456223352460501</v>
      </c>
    </row>
    <row r="2582" spans="1:7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  <c r="F2582">
        <v>6.9005600874240303</v>
      </c>
      <c r="G2582">
        <v>1.5456223352460501</v>
      </c>
    </row>
    <row r="2583" spans="1:7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  <c r="F2583">
        <v>6.9005600874240303</v>
      </c>
      <c r="G2583">
        <v>1.5456223352460501</v>
      </c>
    </row>
    <row r="2584" spans="1:7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  <c r="F2584">
        <v>6.9005600874240303</v>
      </c>
      <c r="G2584">
        <v>1.5456223352460501</v>
      </c>
    </row>
    <row r="2585" spans="1:7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  <c r="F2585">
        <v>6.9005600874240303</v>
      </c>
      <c r="G2585">
        <v>1.5456223352460501</v>
      </c>
    </row>
    <row r="2586" spans="1:7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  <c r="F2586">
        <v>6.9005600874240303</v>
      </c>
      <c r="G2586">
        <v>1.5456223352460501</v>
      </c>
    </row>
    <row r="2587" spans="1:7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  <c r="F2587">
        <v>6.9005600874240303</v>
      </c>
      <c r="G2587">
        <v>1.5456223352460501</v>
      </c>
    </row>
    <row r="2588" spans="1:7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  <c r="F2588">
        <v>6.9005600874240303</v>
      </c>
      <c r="G2588">
        <v>1.5456223352460501</v>
      </c>
    </row>
    <row r="2589" spans="1:7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  <c r="F2589">
        <v>6.9005600874240303</v>
      </c>
      <c r="G2589">
        <v>1.5456223352460501</v>
      </c>
    </row>
    <row r="2590" spans="1:7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  <c r="F2590">
        <v>6.9005600874240303</v>
      </c>
      <c r="G2590">
        <v>1.5456223352460501</v>
      </c>
    </row>
    <row r="2591" spans="1:7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  <c r="F2591">
        <v>6.9005600874240303</v>
      </c>
      <c r="G2591">
        <v>1.5456223352460501</v>
      </c>
    </row>
    <row r="2592" spans="1:7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  <c r="F2592">
        <v>6.9005600874240303</v>
      </c>
      <c r="G2592">
        <v>1.5456223352460501</v>
      </c>
    </row>
    <row r="2593" spans="1:7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  <c r="F2593">
        <v>6.9005600874240303</v>
      </c>
      <c r="G2593">
        <v>1.5456223352460501</v>
      </c>
    </row>
    <row r="2594" spans="1:7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  <c r="F2594">
        <v>6.9005600874240303</v>
      </c>
      <c r="G2594">
        <v>1.5456223352460501</v>
      </c>
    </row>
    <row r="2595" spans="1:7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  <c r="F2595">
        <v>6.9005600874240303</v>
      </c>
      <c r="G2595">
        <v>1.5456223352460501</v>
      </c>
    </row>
    <row r="2596" spans="1:7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  <c r="F2596">
        <v>6.9005600874240303</v>
      </c>
      <c r="G2596">
        <v>1.5456223352460501</v>
      </c>
    </row>
    <row r="2597" spans="1:7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  <c r="F2597">
        <v>6.9005600874240303</v>
      </c>
      <c r="G2597">
        <v>1.5456223352460501</v>
      </c>
    </row>
    <row r="2598" spans="1:7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  <c r="F2598">
        <v>6.9005600874240303</v>
      </c>
      <c r="G2598">
        <v>1.5456223352460501</v>
      </c>
    </row>
    <row r="2599" spans="1:7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  <c r="F2599">
        <v>6.9005600874240303</v>
      </c>
      <c r="G2599">
        <v>1.5456223352460501</v>
      </c>
    </row>
    <row r="2600" spans="1:7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  <c r="F2600">
        <v>6.9005600874240303</v>
      </c>
      <c r="G2600">
        <v>1.5456223352460501</v>
      </c>
    </row>
    <row r="2601" spans="1:7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  <c r="F2601">
        <v>6.9005600874240303</v>
      </c>
      <c r="G2601">
        <v>1.5456223352460501</v>
      </c>
    </row>
    <row r="2602" spans="1:7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  <c r="F2602">
        <v>6.9005600874240303</v>
      </c>
      <c r="G2602">
        <v>1.5456223352460501</v>
      </c>
    </row>
    <row r="2603" spans="1:7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  <c r="F2603">
        <v>6.9005600874240303</v>
      </c>
      <c r="G2603">
        <v>1.5456223352460501</v>
      </c>
    </row>
    <row r="2604" spans="1:7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  <c r="F2604">
        <v>6.9005600874240303</v>
      </c>
      <c r="G2604">
        <v>1.5456223352460501</v>
      </c>
    </row>
    <row r="2605" spans="1:7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  <c r="F2605">
        <v>6.9005600874240303</v>
      </c>
      <c r="G2605">
        <v>1.5456223352460501</v>
      </c>
    </row>
    <row r="2606" spans="1:7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  <c r="F2606">
        <v>6.9005600874240303</v>
      </c>
      <c r="G2606">
        <v>1.5456223352460501</v>
      </c>
    </row>
    <row r="2607" spans="1:7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  <c r="F2607">
        <v>6.9005600874240303</v>
      </c>
      <c r="G2607">
        <v>1.5456223352460501</v>
      </c>
    </row>
    <row r="2608" spans="1:7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  <c r="F2608">
        <v>6.9005600874240303</v>
      </c>
      <c r="G2608">
        <v>1.5456223352460501</v>
      </c>
    </row>
    <row r="2609" spans="1:7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  <c r="F2609">
        <v>6.9005600874240303</v>
      </c>
      <c r="G2609">
        <v>1.5456223352460501</v>
      </c>
    </row>
    <row r="2610" spans="1:7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  <c r="F2610">
        <v>6.9005600874240303</v>
      </c>
      <c r="G2610">
        <v>1.5456223352460501</v>
      </c>
    </row>
    <row r="2611" spans="1:7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  <c r="F2611">
        <v>6.9005600874240303</v>
      </c>
      <c r="G2611">
        <v>1.5456223352460501</v>
      </c>
    </row>
    <row r="2612" spans="1:7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  <c r="F2612">
        <v>6.9005600874240303</v>
      </c>
      <c r="G2612">
        <v>1.5456223352460501</v>
      </c>
    </row>
    <row r="2613" spans="1:7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  <c r="F2613">
        <v>6.9005600874240303</v>
      </c>
      <c r="G2613">
        <v>1.5456223352460501</v>
      </c>
    </row>
    <row r="2614" spans="1:7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  <c r="F2614">
        <v>6.9005600874240303</v>
      </c>
      <c r="G2614">
        <v>1.5456223352460501</v>
      </c>
    </row>
    <row r="2615" spans="1:7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  <c r="F2615">
        <v>6.9005600874240303</v>
      </c>
      <c r="G2615">
        <v>1.5456223352460501</v>
      </c>
    </row>
    <row r="2616" spans="1:7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  <c r="F2616">
        <v>6.9005600874240303</v>
      </c>
      <c r="G2616">
        <v>1.5456223352460501</v>
      </c>
    </row>
    <row r="2617" spans="1:7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  <c r="F2617">
        <v>6.9005600874240303</v>
      </c>
      <c r="G2617">
        <v>1.5456223352460501</v>
      </c>
    </row>
    <row r="2618" spans="1:7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  <c r="F2618">
        <v>6.9005600874240303</v>
      </c>
      <c r="G2618">
        <v>1.5456223352460501</v>
      </c>
    </row>
    <row r="2619" spans="1:7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  <c r="F2619">
        <v>6.9005600874240303</v>
      </c>
      <c r="G2619">
        <v>1.5456223352460501</v>
      </c>
    </row>
    <row r="2620" spans="1:7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  <c r="F2620">
        <v>6.9005600874240303</v>
      </c>
      <c r="G2620">
        <v>1.5456223352460501</v>
      </c>
    </row>
    <row r="2621" spans="1:7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  <c r="F2621">
        <v>6.9005600874240303</v>
      </c>
      <c r="G2621">
        <v>1.5456223352460501</v>
      </c>
    </row>
    <row r="2622" spans="1:7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  <c r="F2622">
        <v>6.9005600874240303</v>
      </c>
      <c r="G2622">
        <v>1.5456223352460501</v>
      </c>
    </row>
    <row r="2623" spans="1:7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  <c r="F2623">
        <v>6.9005600874240303</v>
      </c>
      <c r="G2623">
        <v>1.5456223352460501</v>
      </c>
    </row>
    <row r="2624" spans="1:7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  <c r="F2624">
        <v>6.9005600874240303</v>
      </c>
      <c r="G2624">
        <v>1.5456223352460501</v>
      </c>
    </row>
    <row r="2625" spans="1:7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  <c r="F2625">
        <v>6.9005600874240303</v>
      </c>
      <c r="G2625">
        <v>1.5456223352460501</v>
      </c>
    </row>
    <row r="2626" spans="1:7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  <c r="F2626">
        <v>6.9005600874240303</v>
      </c>
      <c r="G2626">
        <v>1.5456223352460501</v>
      </c>
    </row>
    <row r="2627" spans="1:7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  <c r="F2627">
        <v>6.9005600874240303</v>
      </c>
      <c r="G2627">
        <v>1.5456223352460501</v>
      </c>
    </row>
    <row r="2628" spans="1:7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  <c r="F2628">
        <v>6.9005600874240303</v>
      </c>
      <c r="G2628">
        <v>1.5456223352460501</v>
      </c>
    </row>
    <row r="2629" spans="1:7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  <c r="F2629">
        <v>6.9005600874240303</v>
      </c>
      <c r="G2629">
        <v>1.5456223352460501</v>
      </c>
    </row>
    <row r="2630" spans="1:7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  <c r="F2630">
        <v>6.9005600874240303</v>
      </c>
      <c r="G2630">
        <v>1.5456223352460501</v>
      </c>
    </row>
    <row r="2631" spans="1:7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  <c r="F2631">
        <v>6.9005600874240303</v>
      </c>
      <c r="G2631">
        <v>1.5456223352460501</v>
      </c>
    </row>
    <row r="2632" spans="1:7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  <c r="F2632">
        <v>6.9005600874240303</v>
      </c>
      <c r="G2632">
        <v>1.5456223352460501</v>
      </c>
    </row>
    <row r="2633" spans="1:7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  <c r="F2633">
        <v>6.9005600874240303</v>
      </c>
      <c r="G2633">
        <v>1.5456223352460501</v>
      </c>
    </row>
    <row r="2634" spans="1:7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  <c r="F2634">
        <v>6.9005600874240303</v>
      </c>
      <c r="G2634">
        <v>1.5456223352460501</v>
      </c>
    </row>
    <row r="2635" spans="1:7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  <c r="F2635">
        <v>6.9005600874240303</v>
      </c>
      <c r="G2635">
        <v>1.5456223352460501</v>
      </c>
    </row>
    <row r="2636" spans="1:7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  <c r="F2636">
        <v>6.9005600874240303</v>
      </c>
      <c r="G2636">
        <v>1.5456223352460501</v>
      </c>
    </row>
    <row r="2637" spans="1:7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  <c r="F2637">
        <v>6.9005600874240303</v>
      </c>
      <c r="G2637">
        <v>1.5456223352460501</v>
      </c>
    </row>
    <row r="2638" spans="1:7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  <c r="F2638">
        <v>6.9005600874240303</v>
      </c>
      <c r="G2638">
        <v>1.5456223352460501</v>
      </c>
    </row>
    <row r="2639" spans="1:7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  <c r="F2639">
        <v>6.9005600874240303</v>
      </c>
      <c r="G2639">
        <v>1.5456223352460501</v>
      </c>
    </row>
    <row r="2640" spans="1:7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  <c r="F2640">
        <v>6.9005600874240303</v>
      </c>
      <c r="G2640">
        <v>1.5456223352460501</v>
      </c>
    </row>
    <row r="2641" spans="1:7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  <c r="F2641">
        <v>6.9005600874240303</v>
      </c>
      <c r="G2641">
        <v>1.5456223352460501</v>
      </c>
    </row>
    <row r="2642" spans="1:7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  <c r="F2642">
        <v>6.9005600874240303</v>
      </c>
      <c r="G2642">
        <v>1.5456223352460501</v>
      </c>
    </row>
    <row r="2643" spans="1:7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  <c r="F2643">
        <v>6.9005600874240303</v>
      </c>
      <c r="G2643">
        <v>1.5456223352460501</v>
      </c>
    </row>
    <row r="2644" spans="1:7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  <c r="F2644">
        <v>6.9005600874240303</v>
      </c>
      <c r="G2644">
        <v>1.5456223352460501</v>
      </c>
    </row>
    <row r="2645" spans="1:7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  <c r="F2645">
        <v>6.9005600874240303</v>
      </c>
      <c r="G2645">
        <v>1.5456223352460501</v>
      </c>
    </row>
    <row r="2646" spans="1:7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  <c r="F2646">
        <v>6.9005600874240303</v>
      </c>
      <c r="G2646">
        <v>1.5456223352460501</v>
      </c>
    </row>
    <row r="2647" spans="1:7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  <c r="F2647">
        <v>6.9005600874240303</v>
      </c>
      <c r="G2647">
        <v>1.5456223352460501</v>
      </c>
    </row>
    <row r="2648" spans="1:7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  <c r="F2648">
        <v>6.9005600874240303</v>
      </c>
      <c r="G2648">
        <v>1.5456223352460501</v>
      </c>
    </row>
    <row r="2649" spans="1:7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  <c r="F2649">
        <v>6.9005600874240303</v>
      </c>
      <c r="G2649">
        <v>1.5456223352460501</v>
      </c>
    </row>
    <row r="2650" spans="1:7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  <c r="F2650">
        <v>6.9005600874240303</v>
      </c>
      <c r="G2650">
        <v>1.5456223352460501</v>
      </c>
    </row>
    <row r="2651" spans="1:7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  <c r="F2651">
        <v>6.9005600874240303</v>
      </c>
      <c r="G2651">
        <v>1.5456223352460501</v>
      </c>
    </row>
    <row r="2652" spans="1:7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  <c r="F2652">
        <v>6.9005600874240303</v>
      </c>
      <c r="G2652">
        <v>1.5456223352460501</v>
      </c>
    </row>
    <row r="2653" spans="1:7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  <c r="F2653">
        <v>6.9005600874240303</v>
      </c>
      <c r="G2653">
        <v>1.5456223352460501</v>
      </c>
    </row>
    <row r="2654" spans="1:7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  <c r="F2654">
        <v>6.9005600874240303</v>
      </c>
      <c r="G2654">
        <v>1.5456223352460501</v>
      </c>
    </row>
    <row r="2655" spans="1:7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  <c r="F2655">
        <v>6.9005600874240303</v>
      </c>
      <c r="G2655">
        <v>1.5456223352460501</v>
      </c>
    </row>
    <row r="2656" spans="1:7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  <c r="F2656">
        <v>6.9005600874240303</v>
      </c>
      <c r="G2656">
        <v>1.5456223352460501</v>
      </c>
    </row>
    <row r="2657" spans="1:7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  <c r="F2657">
        <v>6.9005600874240303</v>
      </c>
      <c r="G2657">
        <v>1.5456223352460501</v>
      </c>
    </row>
    <row r="2658" spans="1:7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  <c r="F2658">
        <v>6.9005600874240303</v>
      </c>
      <c r="G2658">
        <v>1.5456223352460501</v>
      </c>
    </row>
    <row r="2659" spans="1:7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  <c r="F2659">
        <v>6.9005600874240303</v>
      </c>
      <c r="G2659">
        <v>1.5456223352460501</v>
      </c>
    </row>
    <row r="2660" spans="1:7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  <c r="F2660">
        <v>6.9005600874240303</v>
      </c>
      <c r="G2660">
        <v>1.5456223352460501</v>
      </c>
    </row>
    <row r="2661" spans="1:7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  <c r="F2661">
        <v>6.9005600874240303</v>
      </c>
      <c r="G2661">
        <v>1.5456223352460501</v>
      </c>
    </row>
    <row r="2662" spans="1:7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  <c r="F2662">
        <v>6.9005600874240303</v>
      </c>
      <c r="G2662">
        <v>1.5456223352460501</v>
      </c>
    </row>
    <row r="2663" spans="1:7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  <c r="F2663">
        <v>6.9005600874240303</v>
      </c>
      <c r="G2663">
        <v>1.5456223352460501</v>
      </c>
    </row>
    <row r="2664" spans="1:7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  <c r="F2664">
        <v>6.9005600874240303</v>
      </c>
      <c r="G2664">
        <v>1.5456223352460501</v>
      </c>
    </row>
    <row r="2665" spans="1:7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  <c r="F2665">
        <v>6.9005600874240303</v>
      </c>
      <c r="G2665">
        <v>1.5456223352460501</v>
      </c>
    </row>
    <row r="2666" spans="1:7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  <c r="F2666">
        <v>6.9005600874240303</v>
      </c>
      <c r="G2666">
        <v>1.5456223352460501</v>
      </c>
    </row>
    <row r="2667" spans="1:7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  <c r="F2667">
        <v>6.9005600874240303</v>
      </c>
      <c r="G2667">
        <v>1.5456223352460501</v>
      </c>
    </row>
    <row r="2668" spans="1:7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  <c r="F2668">
        <v>6.9005600874240303</v>
      </c>
      <c r="G2668">
        <v>1.5456223352460501</v>
      </c>
    </row>
    <row r="2669" spans="1:7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  <c r="F2669">
        <v>6.9005600874240303</v>
      </c>
      <c r="G2669">
        <v>1.5456223352460501</v>
      </c>
    </row>
    <row r="2670" spans="1:7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  <c r="F2670">
        <v>6.9005600874240303</v>
      </c>
      <c r="G2670">
        <v>1.5456223352460501</v>
      </c>
    </row>
    <row r="2671" spans="1:7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  <c r="F2671">
        <v>6.9005600874240303</v>
      </c>
      <c r="G2671">
        <v>1.5456223352460501</v>
      </c>
    </row>
    <row r="2672" spans="1:7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  <c r="F2672">
        <v>6.9005600874240303</v>
      </c>
      <c r="G2672">
        <v>1.5456223352460501</v>
      </c>
    </row>
    <row r="2673" spans="1:7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  <c r="F2673">
        <v>6.9005600874240303</v>
      </c>
      <c r="G2673">
        <v>1.5456223352460501</v>
      </c>
    </row>
    <row r="2674" spans="1:7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  <c r="F2674">
        <v>6.9005600874240303</v>
      </c>
      <c r="G2674">
        <v>1.5456223352460501</v>
      </c>
    </row>
    <row r="2675" spans="1:7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  <c r="F2675">
        <v>6.9005600874240303</v>
      </c>
      <c r="G2675">
        <v>1.5456223352460501</v>
      </c>
    </row>
    <row r="2676" spans="1:7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  <c r="F2676">
        <v>6.9005600874240303</v>
      </c>
      <c r="G2676">
        <v>1.5456223352460501</v>
      </c>
    </row>
    <row r="2677" spans="1:7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  <c r="F2677">
        <v>6.9005600874240303</v>
      </c>
      <c r="G2677">
        <v>1.5456223352460501</v>
      </c>
    </row>
    <row r="2678" spans="1:7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  <c r="F2678">
        <v>6.9005600874240303</v>
      </c>
      <c r="G2678">
        <v>1.5456223352460501</v>
      </c>
    </row>
    <row r="2679" spans="1:7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  <c r="F2679">
        <v>6.9005600874240303</v>
      </c>
      <c r="G2679">
        <v>1.5456223352460501</v>
      </c>
    </row>
    <row r="2680" spans="1:7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  <c r="F2680">
        <v>6.9005600874240303</v>
      </c>
      <c r="G2680">
        <v>1.5456223352460501</v>
      </c>
    </row>
    <row r="2681" spans="1:7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  <c r="F2681">
        <v>6.9005600874240303</v>
      </c>
      <c r="G2681">
        <v>1.5456223352460501</v>
      </c>
    </row>
    <row r="2682" spans="1:7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  <c r="F2682">
        <v>6.9005600874240303</v>
      </c>
      <c r="G2682">
        <v>1.5456223352460501</v>
      </c>
    </row>
    <row r="2683" spans="1:7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  <c r="F2683">
        <v>6.9005600874240303</v>
      </c>
      <c r="G2683">
        <v>1.5456223352460501</v>
      </c>
    </row>
    <row r="2684" spans="1:7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  <c r="F2684">
        <v>6.9005600874240303</v>
      </c>
      <c r="G2684">
        <v>1.5456223352460501</v>
      </c>
    </row>
    <row r="2685" spans="1:7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  <c r="F2685">
        <v>6.9005600874240303</v>
      </c>
      <c r="G2685">
        <v>1.5456223352460501</v>
      </c>
    </row>
    <row r="2686" spans="1:7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  <c r="F2686">
        <v>6.9005600874240303</v>
      </c>
      <c r="G2686">
        <v>1.5456223352460501</v>
      </c>
    </row>
    <row r="2687" spans="1:7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  <c r="F2687">
        <v>6.9005600874240303</v>
      </c>
      <c r="G2687">
        <v>1.5456223352460501</v>
      </c>
    </row>
    <row r="2688" spans="1:7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  <c r="F2688">
        <v>6.9005600874240303</v>
      </c>
      <c r="G2688">
        <v>1.5456223352460501</v>
      </c>
    </row>
    <row r="2689" spans="1:7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  <c r="F2689">
        <v>6.9005600874240303</v>
      </c>
      <c r="G2689">
        <v>1.5456223352460501</v>
      </c>
    </row>
    <row r="2690" spans="1:7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  <c r="F2690">
        <v>6.9005600874240303</v>
      </c>
      <c r="G2690">
        <v>1.5456223352460501</v>
      </c>
    </row>
    <row r="2691" spans="1:7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  <c r="F2691">
        <v>6.9005600874240303</v>
      </c>
      <c r="G2691">
        <v>1.5456223352460501</v>
      </c>
    </row>
    <row r="2692" spans="1:7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  <c r="F2692">
        <v>6.9005600874240303</v>
      </c>
      <c r="G2692">
        <v>1.5456223352460501</v>
      </c>
    </row>
    <row r="2693" spans="1:7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  <c r="F2693">
        <v>6.9005600874240303</v>
      </c>
      <c r="G2693">
        <v>1.5456223352460501</v>
      </c>
    </row>
    <row r="2694" spans="1:7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  <c r="F2694">
        <v>6.9005600874240303</v>
      </c>
      <c r="G2694">
        <v>1.5456223352460501</v>
      </c>
    </row>
    <row r="2695" spans="1:7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  <c r="F2695">
        <v>6.9005600874240303</v>
      </c>
      <c r="G2695">
        <v>1.5456223352460501</v>
      </c>
    </row>
    <row r="2696" spans="1:7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  <c r="F2696">
        <v>6.9005600874240303</v>
      </c>
      <c r="G2696">
        <v>1.5456223352460501</v>
      </c>
    </row>
    <row r="2697" spans="1:7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  <c r="F2697">
        <v>6.9005600874240303</v>
      </c>
      <c r="G2697">
        <v>1.5456223352460501</v>
      </c>
    </row>
    <row r="2698" spans="1:7" x14ac:dyDescent="0.3">
      <c r="A2698">
        <v>2697</v>
      </c>
      <c r="B2698">
        <v>-6.75697620784468</v>
      </c>
      <c r="C2698">
        <v>2.218967446048</v>
      </c>
      <c r="D2698" s="1">
        <v>6.6993573797256206E-8</v>
      </c>
      <c r="F2698">
        <v>6.9005600874240303</v>
      </c>
      <c r="G2698">
        <v>1.5456223352460501</v>
      </c>
    </row>
    <row r="2699" spans="1:7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  <c r="F2699">
        <v>6.9005600874240303</v>
      </c>
      <c r="G2699">
        <v>1.5456223352460501</v>
      </c>
    </row>
    <row r="2700" spans="1:7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  <c r="F2700">
        <v>6.9005600874240303</v>
      </c>
      <c r="G2700">
        <v>1.5456223352460501</v>
      </c>
    </row>
    <row r="2701" spans="1:7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  <c r="F2701">
        <v>6.9005600874240303</v>
      </c>
      <c r="G2701">
        <v>1.5456223352460501</v>
      </c>
    </row>
    <row r="2702" spans="1:7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  <c r="F2702">
        <v>6.9005600874240303</v>
      </c>
      <c r="G2702">
        <v>1.5456223352460501</v>
      </c>
    </row>
    <row r="2703" spans="1:7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  <c r="F2703">
        <v>6.9005600874240303</v>
      </c>
      <c r="G2703">
        <v>1.5456223352460501</v>
      </c>
    </row>
    <row r="2704" spans="1:7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  <c r="F2704">
        <v>6.9005600874240303</v>
      </c>
      <c r="G2704">
        <v>1.5456223352460501</v>
      </c>
    </row>
    <row r="2705" spans="1:7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  <c r="F2705">
        <v>6.9005600874240303</v>
      </c>
      <c r="G2705">
        <v>1.5456223352460501</v>
      </c>
    </row>
    <row r="2706" spans="1:7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  <c r="F2706">
        <v>6.9005600874240303</v>
      </c>
      <c r="G2706">
        <v>1.5456223352460501</v>
      </c>
    </row>
    <row r="2707" spans="1:7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  <c r="F2707">
        <v>6.9005600874240303</v>
      </c>
      <c r="G2707">
        <v>1.5456223352460501</v>
      </c>
    </row>
    <row r="2708" spans="1:7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  <c r="F2708">
        <v>6.9005600874240303</v>
      </c>
      <c r="G2708">
        <v>1.5456223352460501</v>
      </c>
    </row>
    <row r="2709" spans="1:7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  <c r="F2709">
        <v>6.9005600874240303</v>
      </c>
      <c r="G2709">
        <v>1.5456223352460501</v>
      </c>
    </row>
    <row r="2710" spans="1:7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  <c r="F2710">
        <v>6.9005600874240303</v>
      </c>
      <c r="G2710">
        <v>1.5456223352460501</v>
      </c>
    </row>
    <row r="2711" spans="1:7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  <c r="F2711">
        <v>6.9005600874240303</v>
      </c>
      <c r="G2711">
        <v>1.5456223352460501</v>
      </c>
    </row>
    <row r="2712" spans="1:7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  <c r="F2712">
        <v>6.9005600874240303</v>
      </c>
      <c r="G2712">
        <v>1.5456223352460501</v>
      </c>
    </row>
    <row r="2713" spans="1:7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  <c r="F2713">
        <v>6.9005600874240303</v>
      </c>
      <c r="G2713">
        <v>1.5456223352460501</v>
      </c>
    </row>
    <row r="2714" spans="1:7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  <c r="F2714">
        <v>6.9005600874240303</v>
      </c>
      <c r="G2714">
        <v>1.5456223352460501</v>
      </c>
    </row>
    <row r="2715" spans="1:7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  <c r="F2715">
        <v>6.9005600874240303</v>
      </c>
      <c r="G2715">
        <v>1.5456223352460501</v>
      </c>
    </row>
    <row r="2716" spans="1:7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  <c r="F2716">
        <v>6.9005600874240303</v>
      </c>
      <c r="G2716">
        <v>1.5456223352460501</v>
      </c>
    </row>
    <row r="2717" spans="1:7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  <c r="F2717">
        <v>6.9005600874240303</v>
      </c>
      <c r="G2717">
        <v>1.5456223352460501</v>
      </c>
    </row>
    <row r="2718" spans="1:7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  <c r="F2718">
        <v>6.9005600874240303</v>
      </c>
      <c r="G2718">
        <v>1.5456223352460501</v>
      </c>
    </row>
    <row r="2719" spans="1:7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  <c r="F2719">
        <v>6.9005600874240303</v>
      </c>
      <c r="G2719">
        <v>1.5456223352460501</v>
      </c>
    </row>
    <row r="2720" spans="1:7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  <c r="F2720">
        <v>6.9005600874240303</v>
      </c>
      <c r="G2720">
        <v>1.5456223352460501</v>
      </c>
    </row>
    <row r="2721" spans="1:7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  <c r="F2721">
        <v>6.9005600874240303</v>
      </c>
      <c r="G2721">
        <v>1.5456223352460501</v>
      </c>
    </row>
    <row r="2722" spans="1:7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  <c r="F2722">
        <v>6.9005600874240303</v>
      </c>
      <c r="G2722">
        <v>1.5456223352460501</v>
      </c>
    </row>
    <row r="2723" spans="1:7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  <c r="F2723">
        <v>6.9005600874240303</v>
      </c>
      <c r="G2723">
        <v>1.5456223352460501</v>
      </c>
    </row>
    <row r="2724" spans="1:7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  <c r="F2724">
        <v>6.9005600874240303</v>
      </c>
      <c r="G2724">
        <v>1.5456223352460501</v>
      </c>
    </row>
    <row r="2725" spans="1:7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  <c r="F2725">
        <v>6.9005600874240303</v>
      </c>
      <c r="G2725">
        <v>1.5456223352460501</v>
      </c>
    </row>
    <row r="2726" spans="1:7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  <c r="F2726">
        <v>6.9005600874240303</v>
      </c>
      <c r="G2726">
        <v>1.5456223352460501</v>
      </c>
    </row>
    <row r="2727" spans="1:7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  <c r="F2727">
        <v>6.9005600874240303</v>
      </c>
      <c r="G2727">
        <v>1.5456223352460501</v>
      </c>
    </row>
    <row r="2728" spans="1:7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  <c r="F2728">
        <v>6.9005600874240303</v>
      </c>
      <c r="G2728">
        <v>1.5456223352460501</v>
      </c>
    </row>
    <row r="2729" spans="1:7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  <c r="F2729">
        <v>6.9005600874240303</v>
      </c>
      <c r="G2729">
        <v>1.5456223352460501</v>
      </c>
    </row>
    <row r="2730" spans="1:7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  <c r="F2730">
        <v>6.9005600874240303</v>
      </c>
      <c r="G2730">
        <v>1.5456223352460501</v>
      </c>
    </row>
    <row r="2731" spans="1:7" x14ac:dyDescent="0.3">
      <c r="A2731">
        <v>2730</v>
      </c>
      <c r="B2731">
        <v>-6.8296086925344097</v>
      </c>
      <c r="C2731">
        <v>1.984184746151</v>
      </c>
      <c r="D2731" s="1">
        <v>6.78132949449423E-8</v>
      </c>
      <c r="F2731">
        <v>6.9005600874240303</v>
      </c>
      <c r="G2731">
        <v>1.5456223352460501</v>
      </c>
    </row>
    <row r="2732" spans="1:7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  <c r="F2732">
        <v>6.9005600874240303</v>
      </c>
      <c r="G2732">
        <v>1.5456223352460501</v>
      </c>
    </row>
    <row r="2733" spans="1:7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  <c r="F2733">
        <v>6.9005600874240303</v>
      </c>
      <c r="G2733">
        <v>1.5456223352460501</v>
      </c>
    </row>
    <row r="2734" spans="1:7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  <c r="F2734">
        <v>6.9005600874240303</v>
      </c>
      <c r="G2734">
        <v>1.5456223352460501</v>
      </c>
    </row>
    <row r="2735" spans="1:7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  <c r="F2735">
        <v>6.9005600874240303</v>
      </c>
      <c r="G2735">
        <v>1.5456223352460501</v>
      </c>
    </row>
    <row r="2736" spans="1:7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  <c r="F2736">
        <v>6.9005600874240303</v>
      </c>
      <c r="G2736">
        <v>1.5456223352460501</v>
      </c>
    </row>
    <row r="2737" spans="1:7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  <c r="F2737">
        <v>6.9005600874240303</v>
      </c>
      <c r="G2737">
        <v>1.5456223352460501</v>
      </c>
    </row>
    <row r="2738" spans="1:7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  <c r="F2738">
        <v>6.9005600874240303</v>
      </c>
      <c r="G2738">
        <v>1.5456223352460501</v>
      </c>
    </row>
    <row r="2739" spans="1:7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  <c r="F2739">
        <v>6.9005600874240303</v>
      </c>
      <c r="G2739">
        <v>1.5456223352460501</v>
      </c>
    </row>
    <row r="2740" spans="1:7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  <c r="F2740">
        <v>6.9005600874240303</v>
      </c>
      <c r="G2740">
        <v>1.5456223352460501</v>
      </c>
    </row>
    <row r="2741" spans="1:7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  <c r="F2741">
        <v>6.9005600874240303</v>
      </c>
      <c r="G2741">
        <v>1.5456223352460501</v>
      </c>
    </row>
    <row r="2742" spans="1:7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  <c r="F2742">
        <v>6.9005600874240303</v>
      </c>
      <c r="G2742">
        <v>1.5456223352460501</v>
      </c>
    </row>
    <row r="2743" spans="1:7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  <c r="F2743">
        <v>6.9005600874240303</v>
      </c>
      <c r="G2743">
        <v>1.5456223352460501</v>
      </c>
    </row>
    <row r="2744" spans="1:7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  <c r="F2744">
        <v>6.9005600874240303</v>
      </c>
      <c r="G2744">
        <v>1.5456223352460501</v>
      </c>
    </row>
    <row r="2745" spans="1:7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  <c r="F2745">
        <v>6.9005600874240303</v>
      </c>
      <c r="G2745">
        <v>1.5456223352460501</v>
      </c>
    </row>
    <row r="2746" spans="1:7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  <c r="F2746">
        <v>6.9005600874240303</v>
      </c>
      <c r="G2746">
        <v>1.5456223352460501</v>
      </c>
    </row>
    <row r="2747" spans="1:7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  <c r="F2747">
        <v>6.9005600874240303</v>
      </c>
      <c r="G2747">
        <v>1.5456223352460501</v>
      </c>
    </row>
    <row r="2748" spans="1:7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  <c r="F2748">
        <v>6.9005600874240303</v>
      </c>
      <c r="G2748">
        <v>1.5456223352460501</v>
      </c>
    </row>
    <row r="2749" spans="1:7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  <c r="F2749">
        <v>6.9005600874240303</v>
      </c>
      <c r="G2749">
        <v>1.5456223352460501</v>
      </c>
    </row>
    <row r="2750" spans="1:7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  <c r="F2750">
        <v>6.9005600874240303</v>
      </c>
      <c r="G2750">
        <v>1.5456223352460501</v>
      </c>
    </row>
    <row r="2751" spans="1:7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  <c r="F2751">
        <v>6.9005600874240303</v>
      </c>
      <c r="G2751">
        <v>1.5456223352460501</v>
      </c>
    </row>
    <row r="2752" spans="1:7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  <c r="F2752">
        <v>6.9005600874240303</v>
      </c>
      <c r="G2752">
        <v>1.5456223352460501</v>
      </c>
    </row>
    <row r="2753" spans="1:7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  <c r="F2753">
        <v>6.9005600874240303</v>
      </c>
      <c r="G2753">
        <v>1.5456223352460501</v>
      </c>
    </row>
    <row r="2754" spans="1:7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  <c r="F2754">
        <v>6.9005600874240303</v>
      </c>
      <c r="G2754">
        <v>1.5456223352460501</v>
      </c>
    </row>
    <row r="2755" spans="1:7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  <c r="F2755">
        <v>6.9005600874240303</v>
      </c>
      <c r="G2755">
        <v>1.5456223352460501</v>
      </c>
    </row>
    <row r="2756" spans="1:7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  <c r="F2756">
        <v>6.9005600874240303</v>
      </c>
      <c r="G2756">
        <v>1.5456223352460501</v>
      </c>
    </row>
    <row r="2757" spans="1:7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  <c r="F2757">
        <v>6.9005600874240303</v>
      </c>
      <c r="G2757">
        <v>1.5456223352460501</v>
      </c>
    </row>
    <row r="2758" spans="1:7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  <c r="F2758">
        <v>6.9005600874240303</v>
      </c>
      <c r="G2758">
        <v>1.5456223352460501</v>
      </c>
    </row>
    <row r="2759" spans="1:7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  <c r="F2759">
        <v>6.9005600874240303</v>
      </c>
      <c r="G2759">
        <v>1.5456223352460501</v>
      </c>
    </row>
    <row r="2760" spans="1:7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  <c r="F2760">
        <v>6.9005600874240303</v>
      </c>
      <c r="G2760">
        <v>1.5456223352460501</v>
      </c>
    </row>
    <row r="2761" spans="1:7" x14ac:dyDescent="0.3">
      <c r="A2761">
        <v>2760</v>
      </c>
      <c r="B2761">
        <v>-6.88856344194682</v>
      </c>
      <c r="C2761">
        <v>1.76868247751645</v>
      </c>
      <c r="D2761" s="1">
        <v>6.85584959882933E-8</v>
      </c>
      <c r="F2761">
        <v>6.9005600874240303</v>
      </c>
      <c r="G2761">
        <v>1.5456223352460501</v>
      </c>
    </row>
    <row r="2762" spans="1:7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  <c r="F2762">
        <v>6.9005600874240303</v>
      </c>
      <c r="G2762">
        <v>1.5456223352460501</v>
      </c>
    </row>
    <row r="2763" spans="1:7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  <c r="F2763">
        <v>6.9005600874240303</v>
      </c>
      <c r="G2763">
        <v>1.5456223352460501</v>
      </c>
    </row>
    <row r="2764" spans="1:7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  <c r="F2764">
        <v>6.9005600874240303</v>
      </c>
      <c r="G2764">
        <v>1.5456223352460501</v>
      </c>
    </row>
    <row r="2765" spans="1:7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  <c r="F2765">
        <v>6.9005600874240303</v>
      </c>
      <c r="G2765">
        <v>1.5456223352460501</v>
      </c>
    </row>
    <row r="2766" spans="1:7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  <c r="F2766">
        <v>6.9005600874240303</v>
      </c>
      <c r="G2766">
        <v>1.5456223352460501</v>
      </c>
    </row>
    <row r="2767" spans="1:7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  <c r="F2767">
        <v>6.9005600874240303</v>
      </c>
      <c r="G2767">
        <v>1.5456223352460501</v>
      </c>
    </row>
    <row r="2768" spans="1:7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  <c r="F2768">
        <v>6.9005600874240303</v>
      </c>
      <c r="G2768">
        <v>1.5456223352460501</v>
      </c>
    </row>
    <row r="2769" spans="1:7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  <c r="F2769">
        <v>6.9005600874240303</v>
      </c>
      <c r="G2769">
        <v>1.5456223352460501</v>
      </c>
    </row>
    <row r="2770" spans="1:7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  <c r="F2770">
        <v>6.9005600874240303</v>
      </c>
      <c r="G2770">
        <v>1.5456223352460501</v>
      </c>
    </row>
    <row r="2771" spans="1:7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  <c r="F2771">
        <v>6.9005600874240303</v>
      </c>
      <c r="G2771">
        <v>1.5456223352460501</v>
      </c>
    </row>
    <row r="2772" spans="1:7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  <c r="F2772">
        <v>6.9005600874240303</v>
      </c>
      <c r="G2772">
        <v>1.5456223352460501</v>
      </c>
    </row>
    <row r="2773" spans="1:7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  <c r="F2773">
        <v>6.9005600874240303</v>
      </c>
      <c r="G2773">
        <v>1.5456223352460501</v>
      </c>
    </row>
    <row r="2774" spans="1:7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  <c r="F2774">
        <v>6.9005600874240303</v>
      </c>
      <c r="G2774">
        <v>1.5456223352460501</v>
      </c>
    </row>
    <row r="2775" spans="1:7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  <c r="F2775">
        <v>6.9005600874240303</v>
      </c>
      <c r="G2775">
        <v>1.5456223352460501</v>
      </c>
    </row>
    <row r="2776" spans="1:7" x14ac:dyDescent="0.3">
      <c r="A2776">
        <v>2775</v>
      </c>
      <c r="B2776">
        <v>-6.91549487386827</v>
      </c>
      <c r="C2776">
        <v>1.6602634277432</v>
      </c>
      <c r="D2776" s="1">
        <v>6.89310965099688E-8</v>
      </c>
      <c r="F2776">
        <v>6.9005600874240303</v>
      </c>
      <c r="G2776">
        <v>1.5456223352460501</v>
      </c>
    </row>
    <row r="2777" spans="1:7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  <c r="F2777">
        <v>6.9005600874240303</v>
      </c>
      <c r="G2777">
        <v>1.5456223352460501</v>
      </c>
    </row>
    <row r="2778" spans="1:7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  <c r="F2778">
        <v>6.9005600874240303</v>
      </c>
      <c r="G2778">
        <v>1.5456223352460501</v>
      </c>
    </row>
    <row r="2779" spans="1:7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  <c r="F2779">
        <v>6.9005600874240303</v>
      </c>
      <c r="G2779">
        <v>1.5456223352460501</v>
      </c>
    </row>
    <row r="2780" spans="1:7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  <c r="F2780">
        <v>6.9005600874240303</v>
      </c>
      <c r="G2780">
        <v>1.5456223352460501</v>
      </c>
    </row>
    <row r="2781" spans="1:7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  <c r="F2781">
        <v>6.9005600874240303</v>
      </c>
      <c r="G2781">
        <v>1.5456223352460501</v>
      </c>
    </row>
    <row r="2782" spans="1:7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  <c r="F2782">
        <v>6.9005600874240303</v>
      </c>
      <c r="G2782">
        <v>1.5456223352460501</v>
      </c>
    </row>
    <row r="2783" spans="1:7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  <c r="F2783">
        <v>6.9005600874240303</v>
      </c>
      <c r="G2783">
        <v>1.5456223352460501</v>
      </c>
    </row>
    <row r="2784" spans="1:7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  <c r="F2784">
        <v>6.9005600874240303</v>
      </c>
      <c r="G2784">
        <v>1.5456223352460501</v>
      </c>
    </row>
    <row r="2785" spans="1:7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  <c r="F2785">
        <v>6.9005600874240303</v>
      </c>
      <c r="G2785">
        <v>1.5456223352460501</v>
      </c>
    </row>
    <row r="2786" spans="1:7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  <c r="F2786">
        <v>6.9005600874240303</v>
      </c>
      <c r="G2786">
        <v>1.5456223352460501</v>
      </c>
    </row>
    <row r="2787" spans="1:7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  <c r="F2787">
        <v>6.9005600874240303</v>
      </c>
      <c r="G2787">
        <v>1.5456223352460501</v>
      </c>
    </row>
    <row r="2788" spans="1:7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  <c r="F2788">
        <v>6.9005600874240303</v>
      </c>
      <c r="G2788">
        <v>1.5456223352460501</v>
      </c>
    </row>
    <row r="2789" spans="1:7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  <c r="F2789">
        <v>6.9005600874240303</v>
      </c>
      <c r="G2789">
        <v>1.5456223352460501</v>
      </c>
    </row>
    <row r="2790" spans="1:7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  <c r="F2790">
        <v>6.9005600874240303</v>
      </c>
      <c r="G2790">
        <v>1.5456223352460501</v>
      </c>
    </row>
    <row r="2791" spans="1:7" x14ac:dyDescent="0.3">
      <c r="A2791">
        <v>2790</v>
      </c>
      <c r="B2791">
        <v>-6.94072001090837</v>
      </c>
      <c r="C2791">
        <v>1.55143473281221</v>
      </c>
      <c r="D2791" s="1">
        <v>6.93036970316443E-8</v>
      </c>
      <c r="F2791">
        <v>6.9005600874240303</v>
      </c>
      <c r="G2791">
        <v>1.5456223352460501</v>
      </c>
    </row>
    <row r="2792" spans="1:7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  <c r="F2792">
        <v>6.9005600874240303</v>
      </c>
      <c r="G2792">
        <v>1.5456223352460501</v>
      </c>
    </row>
    <row r="2793" spans="1:7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  <c r="F2793">
        <v>6.9005600874240303</v>
      </c>
      <c r="G2793">
        <v>1.5456223352460501</v>
      </c>
    </row>
    <row r="2794" spans="1:7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  <c r="F2794">
        <v>6.9005600874240303</v>
      </c>
      <c r="G2794">
        <v>1.5456223352460501</v>
      </c>
    </row>
    <row r="2795" spans="1:7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  <c r="F2795">
        <v>6.9005600874240303</v>
      </c>
      <c r="G2795">
        <v>1.5456223352460501</v>
      </c>
    </row>
    <row r="2796" spans="1:7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  <c r="F2796">
        <v>6.9005600874240303</v>
      </c>
      <c r="G2796">
        <v>1.5456223352460501</v>
      </c>
    </row>
    <row r="2797" spans="1:7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  <c r="F2797">
        <v>6.9005600874240303</v>
      </c>
      <c r="G2797">
        <v>1.5456223352460501</v>
      </c>
    </row>
    <row r="2798" spans="1:7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  <c r="F2798">
        <v>6.9005600874240303</v>
      </c>
      <c r="G2798">
        <v>1.5456223352460501</v>
      </c>
    </row>
    <row r="2799" spans="1:7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  <c r="F2799">
        <v>6.9005600874240303</v>
      </c>
      <c r="G2799">
        <v>1.5456223352460501</v>
      </c>
    </row>
    <row r="2800" spans="1:7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  <c r="F2800">
        <v>6.9005600874240303</v>
      </c>
      <c r="G2800">
        <v>1.5456223352460501</v>
      </c>
    </row>
    <row r="2801" spans="1:7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  <c r="F2801">
        <v>6.9005600874240303</v>
      </c>
      <c r="G2801">
        <v>1.5456223352460501</v>
      </c>
    </row>
    <row r="2802" spans="1:7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  <c r="F2802">
        <v>6.9005600874240303</v>
      </c>
      <c r="G2802">
        <v>1.5456223352460501</v>
      </c>
    </row>
    <row r="2803" spans="1:7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  <c r="F2803">
        <v>6.9005600874240303</v>
      </c>
      <c r="G2803">
        <v>1.5456223352460501</v>
      </c>
    </row>
    <row r="2804" spans="1:7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  <c r="F2804">
        <v>6.9005600874240303</v>
      </c>
      <c r="G2804">
        <v>1.5456223352460501</v>
      </c>
    </row>
    <row r="2805" spans="1:7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  <c r="F2805">
        <v>6.9005600874240303</v>
      </c>
      <c r="G2805">
        <v>1.5456223352460501</v>
      </c>
    </row>
    <row r="2806" spans="1:7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  <c r="F2806">
        <v>6.9005600874240303</v>
      </c>
      <c r="G2806">
        <v>1.5456223352460501</v>
      </c>
    </row>
    <row r="2807" spans="1:7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  <c r="F2807">
        <v>6.9005600874240303</v>
      </c>
      <c r="G2807">
        <v>1.5456223352460501</v>
      </c>
    </row>
    <row r="2808" spans="1:7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  <c r="F2808">
        <v>6.9005600874240303</v>
      </c>
      <c r="G2808">
        <v>1.5456223352460501</v>
      </c>
    </row>
    <row r="2809" spans="1:7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  <c r="F2809">
        <v>6.9005600874240303</v>
      </c>
      <c r="G2809">
        <v>1.5456223352460501</v>
      </c>
    </row>
    <row r="2810" spans="1:7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  <c r="F2810">
        <v>6.9005600874240303</v>
      </c>
      <c r="G2810">
        <v>1.5456223352460501</v>
      </c>
    </row>
    <row r="2811" spans="1:7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  <c r="F2811">
        <v>6.9005600874240303</v>
      </c>
      <c r="G2811">
        <v>1.5456223352460501</v>
      </c>
    </row>
    <row r="2812" spans="1:7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  <c r="F2812">
        <v>6.9005600874240303</v>
      </c>
      <c r="G2812">
        <v>1.5456223352460501</v>
      </c>
    </row>
    <row r="2813" spans="1:7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  <c r="F2813">
        <v>6.9005600874240303</v>
      </c>
      <c r="G2813">
        <v>1.5456223352460501</v>
      </c>
    </row>
    <row r="2814" spans="1:7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  <c r="F2814">
        <v>6.9005600874240303</v>
      </c>
      <c r="G2814">
        <v>1.5456223352460501</v>
      </c>
    </row>
    <row r="2815" spans="1:7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  <c r="F2815">
        <v>6.9005600874240303</v>
      </c>
      <c r="G2815">
        <v>1.5456223352460501</v>
      </c>
    </row>
    <row r="2816" spans="1:7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  <c r="F2816">
        <v>6.9005600874240303</v>
      </c>
      <c r="G2816">
        <v>1.5456223352460501</v>
      </c>
    </row>
    <row r="2817" spans="1:7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  <c r="F2817">
        <v>6.9005600874240303</v>
      </c>
      <c r="G2817">
        <v>1.5456223352460501</v>
      </c>
    </row>
    <row r="2818" spans="1:7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  <c r="F2818">
        <v>6.9005600874240303</v>
      </c>
      <c r="G2818">
        <v>1.5456223352460501</v>
      </c>
    </row>
    <row r="2819" spans="1:7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  <c r="F2819">
        <v>6.9005600874240303</v>
      </c>
      <c r="G2819">
        <v>1.5456223352460501</v>
      </c>
    </row>
    <row r="2820" spans="1:7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  <c r="F2820">
        <v>6.9005600874240303</v>
      </c>
      <c r="G2820">
        <v>1.5456223352460501</v>
      </c>
    </row>
    <row r="2821" spans="1:7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  <c r="F2821">
        <v>6.9005600874240303</v>
      </c>
      <c r="G2821">
        <v>1.5456223352460501</v>
      </c>
    </row>
    <row r="2822" spans="1:7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  <c r="F2822">
        <v>6.9005600874240303</v>
      </c>
      <c r="G2822">
        <v>1.5456223352460501</v>
      </c>
    </row>
    <row r="2823" spans="1:7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  <c r="F2823">
        <v>6.9005600874240303</v>
      </c>
      <c r="G2823">
        <v>1.5456223352460501</v>
      </c>
    </row>
    <row r="2824" spans="1:7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  <c r="F2824">
        <v>6.9005600874240303</v>
      </c>
      <c r="G2824">
        <v>1.5456223352460501</v>
      </c>
    </row>
    <row r="2825" spans="1:7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  <c r="F2825">
        <v>6.9005600874240303</v>
      </c>
      <c r="G2825">
        <v>1.5456223352460501</v>
      </c>
    </row>
    <row r="2826" spans="1:7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  <c r="F2826">
        <v>6.9005600874240303</v>
      </c>
      <c r="G2826">
        <v>1.5456223352460501</v>
      </c>
    </row>
    <row r="2827" spans="1:7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  <c r="F2827">
        <v>6.9005600874240303</v>
      </c>
      <c r="G2827">
        <v>1.5456223352460501</v>
      </c>
    </row>
    <row r="2828" spans="1:7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  <c r="F2828">
        <v>6.9005600874240303</v>
      </c>
      <c r="G2828">
        <v>1.5456223352460501</v>
      </c>
    </row>
    <row r="2829" spans="1:7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  <c r="F2829">
        <v>6.9005600874240303</v>
      </c>
      <c r="G2829">
        <v>1.5456223352460501</v>
      </c>
    </row>
    <row r="2830" spans="1:7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  <c r="F2830">
        <v>6.9005600874240303</v>
      </c>
      <c r="G2830">
        <v>1.5456223352460501</v>
      </c>
    </row>
    <row r="2831" spans="1:7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  <c r="F2831">
        <v>6.9005600874240303</v>
      </c>
      <c r="G2831">
        <v>1.5456223352460501</v>
      </c>
    </row>
    <row r="2832" spans="1:7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  <c r="F2832">
        <v>6.9005600874240303</v>
      </c>
      <c r="G2832">
        <v>1.5456223352460501</v>
      </c>
    </row>
    <row r="2833" spans="1:7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  <c r="F2833">
        <v>6.9005600874240303</v>
      </c>
      <c r="G2833">
        <v>1.5456223352460501</v>
      </c>
    </row>
    <row r="2834" spans="1:7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  <c r="F2834">
        <v>6.9005600874240303</v>
      </c>
      <c r="G2834">
        <v>1.5456223352460501</v>
      </c>
    </row>
    <row r="2835" spans="1:7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  <c r="F2835">
        <v>6.9005600874240303</v>
      </c>
      <c r="G2835">
        <v>1.5456223352460501</v>
      </c>
    </row>
    <row r="2836" spans="1:7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  <c r="F2836">
        <v>6.9005600874240303</v>
      </c>
      <c r="G2836">
        <v>1.5456223352460501</v>
      </c>
    </row>
    <row r="2837" spans="1:7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  <c r="F2837">
        <v>6.9005600874240303</v>
      </c>
      <c r="G2837">
        <v>1.5456223352460501</v>
      </c>
    </row>
    <row r="2838" spans="1:7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  <c r="F2838">
        <v>6.9005600874240303</v>
      </c>
      <c r="G2838">
        <v>1.5456223352460501</v>
      </c>
    </row>
    <row r="2839" spans="1:7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  <c r="F2839">
        <v>6.9005600874240303</v>
      </c>
      <c r="G2839">
        <v>1.5456223352460501</v>
      </c>
    </row>
    <row r="2840" spans="1:7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  <c r="F2840">
        <v>6.9005600874240303</v>
      </c>
      <c r="G2840">
        <v>1.5456223352460501</v>
      </c>
    </row>
    <row r="2841" spans="1:7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  <c r="F2841">
        <v>6.8981830257096197</v>
      </c>
      <c r="G2841">
        <v>1.5611022902027401</v>
      </c>
    </row>
    <row r="2842" spans="1:7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  <c r="F2842">
        <v>6.8981830257096197</v>
      </c>
      <c r="G2842">
        <v>1.5611022902027401</v>
      </c>
    </row>
    <row r="2843" spans="1:7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  <c r="F2843">
        <v>6.8981830257096197</v>
      </c>
      <c r="G2843">
        <v>1.5611022902027401</v>
      </c>
    </row>
    <row r="2844" spans="1:7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  <c r="F2844">
        <v>6.8981830257096197</v>
      </c>
      <c r="G2844">
        <v>1.5611022902027401</v>
      </c>
    </row>
    <row r="2845" spans="1:7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  <c r="F2845">
        <v>6.8981830257096197</v>
      </c>
      <c r="G2845">
        <v>1.5611022902027401</v>
      </c>
    </row>
    <row r="2846" spans="1:7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  <c r="F2846">
        <v>6.8981830257096197</v>
      </c>
      <c r="G2846">
        <v>1.5611022902027401</v>
      </c>
    </row>
    <row r="2847" spans="1:7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  <c r="F2847">
        <v>6.8981830257096197</v>
      </c>
      <c r="G2847">
        <v>1.5611022902027401</v>
      </c>
    </row>
    <row r="2848" spans="1:7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  <c r="F2848">
        <v>6.8981830257096197</v>
      </c>
      <c r="G2848">
        <v>1.5611022902027401</v>
      </c>
    </row>
    <row r="2849" spans="1:7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  <c r="F2849">
        <v>6.8981830257096197</v>
      </c>
      <c r="G2849">
        <v>1.5611022902027401</v>
      </c>
    </row>
    <row r="2850" spans="1:7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  <c r="F2850">
        <v>6.8981830257096197</v>
      </c>
      <c r="G2850">
        <v>1.5611022902027401</v>
      </c>
    </row>
    <row r="2851" spans="1:7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  <c r="F2851">
        <v>6.8981830257096197</v>
      </c>
      <c r="G2851">
        <v>1.5611022902027401</v>
      </c>
    </row>
    <row r="2852" spans="1:7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  <c r="F2852">
        <v>6.8981830257096197</v>
      </c>
      <c r="G2852">
        <v>1.5611022902027401</v>
      </c>
    </row>
    <row r="2853" spans="1:7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  <c r="F2853">
        <v>6.8981830257096197</v>
      </c>
      <c r="G2853">
        <v>1.5611022902027401</v>
      </c>
    </row>
    <row r="2854" spans="1:7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  <c r="F2854">
        <v>6.8981830257096197</v>
      </c>
      <c r="G2854">
        <v>1.5611022902027401</v>
      </c>
    </row>
    <row r="2855" spans="1:7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  <c r="F2855">
        <v>6.8981830257096197</v>
      </c>
      <c r="G2855">
        <v>1.5611022902027401</v>
      </c>
    </row>
    <row r="2856" spans="1:7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  <c r="F2856">
        <v>6.8981830257096197</v>
      </c>
      <c r="G2856">
        <v>1.5611022902027401</v>
      </c>
    </row>
    <row r="2857" spans="1:7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  <c r="F2857">
        <v>6.8981830257096197</v>
      </c>
      <c r="G2857">
        <v>1.5611022902027401</v>
      </c>
    </row>
    <row r="2858" spans="1:7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  <c r="F2858">
        <v>6.8981830257096197</v>
      </c>
      <c r="G2858">
        <v>1.5611022902027401</v>
      </c>
    </row>
    <row r="2859" spans="1:7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  <c r="F2859">
        <v>6.8981830257096197</v>
      </c>
      <c r="G2859">
        <v>1.5611022902027401</v>
      </c>
    </row>
    <row r="2860" spans="1:7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  <c r="F2860">
        <v>6.8981830257096197</v>
      </c>
      <c r="G2860">
        <v>1.5611022902027401</v>
      </c>
    </row>
    <row r="2861" spans="1:7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  <c r="F2861">
        <v>6.8981830257096197</v>
      </c>
      <c r="G2861">
        <v>1.5611022902027401</v>
      </c>
    </row>
    <row r="2862" spans="1:7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  <c r="F2862">
        <v>6.8981830257096197</v>
      </c>
      <c r="G2862">
        <v>1.5611022902027401</v>
      </c>
    </row>
    <row r="2863" spans="1:7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  <c r="F2863">
        <v>6.8981830257096197</v>
      </c>
      <c r="G2863">
        <v>1.5611022902027401</v>
      </c>
    </row>
    <row r="2864" spans="1:7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  <c r="F2864">
        <v>6.8981830257096197</v>
      </c>
      <c r="G2864">
        <v>1.5611022902027401</v>
      </c>
    </row>
    <row r="2865" spans="1:7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  <c r="F2865">
        <v>6.8981830257096197</v>
      </c>
      <c r="G2865">
        <v>1.5611022902027401</v>
      </c>
    </row>
    <row r="2866" spans="1:7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  <c r="F2866">
        <v>6.8981830257096197</v>
      </c>
      <c r="G2866">
        <v>1.5611022902027401</v>
      </c>
    </row>
    <row r="2867" spans="1:7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  <c r="F2867">
        <v>6.8981830257096197</v>
      </c>
      <c r="G2867">
        <v>1.5611022902027401</v>
      </c>
    </row>
    <row r="2868" spans="1:7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  <c r="F2868">
        <v>6.8981830257096197</v>
      </c>
      <c r="G2868">
        <v>1.5611022902027401</v>
      </c>
    </row>
    <row r="2869" spans="1:7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  <c r="F2869">
        <v>6.8981830257096197</v>
      </c>
      <c r="G2869">
        <v>1.5611022902027401</v>
      </c>
    </row>
    <row r="2870" spans="1:7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  <c r="F2870">
        <v>6.8981830257096197</v>
      </c>
      <c r="G2870">
        <v>1.5611022902027401</v>
      </c>
    </row>
    <row r="2871" spans="1:7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  <c r="F2871">
        <v>6.8981830257096197</v>
      </c>
      <c r="G2871">
        <v>1.5611022902027401</v>
      </c>
    </row>
    <row r="2872" spans="1:7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  <c r="F2872">
        <v>6.8981830257096197</v>
      </c>
      <c r="G2872">
        <v>1.5611022902027401</v>
      </c>
    </row>
    <row r="2873" spans="1:7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  <c r="F2873">
        <v>6.8981830257096197</v>
      </c>
      <c r="G2873">
        <v>1.5611022902027401</v>
      </c>
    </row>
    <row r="2874" spans="1:7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  <c r="F2874">
        <v>6.8981830257096197</v>
      </c>
      <c r="G2874">
        <v>1.5611022902027401</v>
      </c>
    </row>
    <row r="2875" spans="1:7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  <c r="F2875">
        <v>6.8981830257096197</v>
      </c>
      <c r="G2875">
        <v>1.5611022902027401</v>
      </c>
    </row>
    <row r="2876" spans="1:7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  <c r="F2876">
        <v>6.8981830257096197</v>
      </c>
      <c r="G2876">
        <v>1.5611022902027401</v>
      </c>
    </row>
    <row r="2877" spans="1:7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  <c r="F2877">
        <v>6.8981830257096197</v>
      </c>
      <c r="G2877">
        <v>1.5611022902027401</v>
      </c>
    </row>
    <row r="2878" spans="1:7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  <c r="F2878">
        <v>6.8981830257096197</v>
      </c>
      <c r="G2878">
        <v>1.5611022902027401</v>
      </c>
    </row>
    <row r="2879" spans="1:7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  <c r="F2879">
        <v>6.8981830257096197</v>
      </c>
      <c r="G2879">
        <v>1.5611022902027401</v>
      </c>
    </row>
    <row r="2880" spans="1:7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  <c r="F2880">
        <v>6.8981830257096197</v>
      </c>
      <c r="G2880">
        <v>1.5611022902027401</v>
      </c>
    </row>
    <row r="2881" spans="1:7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  <c r="F2881">
        <v>6.8981830257096197</v>
      </c>
      <c r="G2881">
        <v>1.5611022902027401</v>
      </c>
    </row>
    <row r="2882" spans="1:7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  <c r="F2882">
        <v>6.8981830257096197</v>
      </c>
      <c r="G2882">
        <v>1.5611022902027401</v>
      </c>
    </row>
    <row r="2883" spans="1:7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  <c r="F2883">
        <v>6.8981830257096197</v>
      </c>
      <c r="G2883">
        <v>1.5611022902027401</v>
      </c>
    </row>
    <row r="2884" spans="1:7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  <c r="F2884">
        <v>6.8981830257096197</v>
      </c>
      <c r="G2884">
        <v>1.5611022902027401</v>
      </c>
    </row>
    <row r="2885" spans="1:7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  <c r="F2885">
        <v>6.8981830257096197</v>
      </c>
      <c r="G2885">
        <v>1.5611022902027401</v>
      </c>
    </row>
    <row r="2886" spans="1:7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  <c r="F2886">
        <v>6.8981830257096197</v>
      </c>
      <c r="G2886">
        <v>1.5611022902027401</v>
      </c>
    </row>
    <row r="2887" spans="1:7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  <c r="F2887">
        <v>6.8981830257096197</v>
      </c>
      <c r="G2887">
        <v>1.5611022902027401</v>
      </c>
    </row>
    <row r="2888" spans="1:7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  <c r="F2888">
        <v>6.8981830257096197</v>
      </c>
      <c r="G2888">
        <v>1.5611022902027401</v>
      </c>
    </row>
    <row r="2889" spans="1:7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  <c r="F2889">
        <v>6.8981830257096197</v>
      </c>
      <c r="G2889">
        <v>1.5611022902027401</v>
      </c>
    </row>
    <row r="2890" spans="1:7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  <c r="F2890">
        <v>6.8981830257096197</v>
      </c>
      <c r="G2890">
        <v>1.5611022902027401</v>
      </c>
    </row>
    <row r="2891" spans="1:7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  <c r="F2891">
        <v>6.8981830257096197</v>
      </c>
      <c r="G2891">
        <v>1.5611022902027401</v>
      </c>
    </row>
    <row r="2892" spans="1:7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  <c r="F2892">
        <v>6.8981830257096197</v>
      </c>
      <c r="G2892">
        <v>1.5611022902027401</v>
      </c>
    </row>
    <row r="2893" spans="1:7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  <c r="F2893">
        <v>6.8981830257096197</v>
      </c>
      <c r="G2893">
        <v>1.5611022902027401</v>
      </c>
    </row>
    <row r="2894" spans="1:7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  <c r="F2894">
        <v>6.8981830257096197</v>
      </c>
      <c r="G2894">
        <v>1.5611022902027401</v>
      </c>
    </row>
    <row r="2895" spans="1:7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  <c r="F2895">
        <v>6.8981830257096197</v>
      </c>
      <c r="G2895">
        <v>1.5611022902027401</v>
      </c>
    </row>
    <row r="2896" spans="1:7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  <c r="F2896">
        <v>6.8981830257096197</v>
      </c>
      <c r="G2896">
        <v>1.5611022902027401</v>
      </c>
    </row>
    <row r="2897" spans="1:7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  <c r="F2897">
        <v>6.8981830257096197</v>
      </c>
      <c r="G2897">
        <v>1.5611022902027401</v>
      </c>
    </row>
    <row r="2898" spans="1:7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  <c r="F2898">
        <v>6.8981830257096197</v>
      </c>
      <c r="G2898">
        <v>1.5611022902027401</v>
      </c>
    </row>
    <row r="2899" spans="1:7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  <c r="F2899">
        <v>6.8981830257096197</v>
      </c>
      <c r="G2899">
        <v>1.5611022902027401</v>
      </c>
    </row>
    <row r="2900" spans="1:7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  <c r="F2900">
        <v>6.8981830257096197</v>
      </c>
      <c r="G2900">
        <v>1.5611022902027401</v>
      </c>
    </row>
    <row r="2901" spans="1:7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  <c r="F2901">
        <v>6.8981830257096197</v>
      </c>
      <c r="G2901">
        <v>1.5611022902027401</v>
      </c>
    </row>
    <row r="2902" spans="1:7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  <c r="F2902">
        <v>6.8981830257096197</v>
      </c>
      <c r="G2902">
        <v>1.5611022902027401</v>
      </c>
    </row>
    <row r="2903" spans="1:7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  <c r="F2903">
        <v>6.8981830257096197</v>
      </c>
      <c r="G2903">
        <v>1.5611022902027401</v>
      </c>
    </row>
    <row r="2904" spans="1:7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  <c r="F2904">
        <v>6.8981830257096197</v>
      </c>
      <c r="G2904">
        <v>1.5611022902027401</v>
      </c>
    </row>
    <row r="2905" spans="1:7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  <c r="F2905">
        <v>6.8981830257096197</v>
      </c>
      <c r="G2905">
        <v>1.5611022902027401</v>
      </c>
    </row>
    <row r="2906" spans="1:7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  <c r="F2906">
        <v>6.8981830257096197</v>
      </c>
      <c r="G2906">
        <v>1.5611022902027401</v>
      </c>
    </row>
    <row r="2907" spans="1:7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  <c r="F2907">
        <v>6.8981830257096197</v>
      </c>
      <c r="G2907">
        <v>1.5611022902027401</v>
      </c>
    </row>
    <row r="2908" spans="1:7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  <c r="F2908">
        <v>6.8981830257096197</v>
      </c>
      <c r="G2908">
        <v>1.5611022902027401</v>
      </c>
    </row>
    <row r="2909" spans="1:7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  <c r="F2909">
        <v>6.8981830257096197</v>
      </c>
      <c r="G2909">
        <v>1.5611022902027401</v>
      </c>
    </row>
    <row r="2910" spans="1:7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  <c r="F2910">
        <v>6.8981830257096197</v>
      </c>
      <c r="G2910">
        <v>1.5611022902027401</v>
      </c>
    </row>
    <row r="2911" spans="1:7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  <c r="F2911">
        <v>6.8981830257096197</v>
      </c>
      <c r="G2911">
        <v>1.5611022902027401</v>
      </c>
    </row>
    <row r="2912" spans="1:7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  <c r="F2912">
        <v>6.8981830257096197</v>
      </c>
      <c r="G2912">
        <v>1.5611022902027401</v>
      </c>
    </row>
    <row r="2913" spans="1:7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  <c r="F2913">
        <v>6.8981830257096197</v>
      </c>
      <c r="G2913">
        <v>1.5611022902027401</v>
      </c>
    </row>
    <row r="2914" spans="1:7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  <c r="F2914">
        <v>6.8981830257096197</v>
      </c>
      <c r="G2914">
        <v>1.5611022902027401</v>
      </c>
    </row>
    <row r="2915" spans="1:7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  <c r="F2915">
        <v>6.8981830257096197</v>
      </c>
      <c r="G2915">
        <v>1.5611022902027401</v>
      </c>
    </row>
    <row r="2916" spans="1:7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  <c r="F2916">
        <v>6.8981830257096197</v>
      </c>
      <c r="G2916">
        <v>1.5611022902027401</v>
      </c>
    </row>
    <row r="2917" spans="1:7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  <c r="F2917">
        <v>6.8981830257096197</v>
      </c>
      <c r="G2917">
        <v>1.5611022902027401</v>
      </c>
    </row>
    <row r="2918" spans="1:7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  <c r="F2918">
        <v>6.8981830257096197</v>
      </c>
      <c r="G2918">
        <v>1.5611022902027401</v>
      </c>
    </row>
    <row r="2919" spans="1:7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  <c r="F2919">
        <v>6.8981830257096197</v>
      </c>
      <c r="G2919">
        <v>1.5611022902027401</v>
      </c>
    </row>
    <row r="2920" spans="1:7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  <c r="F2920">
        <v>6.8981830257096197</v>
      </c>
      <c r="G2920">
        <v>1.5611022902027401</v>
      </c>
    </row>
    <row r="2921" spans="1:7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  <c r="F2921">
        <v>6.8981830257096197</v>
      </c>
      <c r="G2921">
        <v>1.5611022902027401</v>
      </c>
    </row>
    <row r="2922" spans="1:7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  <c r="F2922">
        <v>6.8981830257096197</v>
      </c>
      <c r="G2922">
        <v>1.5611022902027401</v>
      </c>
    </row>
    <row r="2923" spans="1:7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  <c r="F2923">
        <v>6.8981830257096197</v>
      </c>
      <c r="G2923">
        <v>1.5611022902027401</v>
      </c>
    </row>
    <row r="2924" spans="1:7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  <c r="F2924">
        <v>6.8981830257096197</v>
      </c>
      <c r="G2924">
        <v>1.5611022902027401</v>
      </c>
    </row>
    <row r="2925" spans="1:7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  <c r="F2925">
        <v>6.8981830257096197</v>
      </c>
      <c r="G2925">
        <v>1.5611022902027401</v>
      </c>
    </row>
    <row r="2926" spans="1:7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  <c r="F2926">
        <v>6.8981830257096197</v>
      </c>
      <c r="G2926">
        <v>1.5611022902027401</v>
      </c>
    </row>
    <row r="2927" spans="1:7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  <c r="F2927">
        <v>6.8981830257096197</v>
      </c>
      <c r="G2927">
        <v>1.5611022902027401</v>
      </c>
    </row>
    <row r="2928" spans="1:7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  <c r="F2928">
        <v>6.8981830257096197</v>
      </c>
      <c r="G2928">
        <v>1.5611022902027401</v>
      </c>
    </row>
    <row r="2929" spans="1:7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  <c r="F2929">
        <v>6.8981830257096197</v>
      </c>
      <c r="G2929">
        <v>1.5611022902027401</v>
      </c>
    </row>
    <row r="2930" spans="1:7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  <c r="F2930">
        <v>6.8981830257096197</v>
      </c>
      <c r="G2930">
        <v>1.5611022902027401</v>
      </c>
    </row>
    <row r="2931" spans="1:7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  <c r="F2931">
        <v>6.8981830257096197</v>
      </c>
      <c r="G2931">
        <v>1.5611022902027401</v>
      </c>
    </row>
    <row r="2932" spans="1:7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  <c r="F2932">
        <v>6.8981830257096197</v>
      </c>
      <c r="G2932">
        <v>1.5611022902027401</v>
      </c>
    </row>
    <row r="2933" spans="1:7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  <c r="F2933">
        <v>6.8981830257096197</v>
      </c>
      <c r="G2933">
        <v>1.5611022902027401</v>
      </c>
    </row>
    <row r="2934" spans="1:7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  <c r="F2934">
        <v>6.8981830257096197</v>
      </c>
      <c r="G2934">
        <v>1.5611022902027401</v>
      </c>
    </row>
    <row r="2935" spans="1:7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  <c r="F2935">
        <v>6.8981830257096197</v>
      </c>
      <c r="G2935">
        <v>1.5611022902027401</v>
      </c>
    </row>
    <row r="2936" spans="1:7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  <c r="F2936">
        <v>6.8981830257096197</v>
      </c>
      <c r="G2936">
        <v>1.5611022902027401</v>
      </c>
    </row>
    <row r="2937" spans="1:7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  <c r="F2937">
        <v>6.8981830257096197</v>
      </c>
      <c r="G2937">
        <v>1.5611022902027401</v>
      </c>
    </row>
    <row r="2938" spans="1:7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  <c r="F2938">
        <v>6.8981830257096197</v>
      </c>
      <c r="G2938">
        <v>1.5611022902027401</v>
      </c>
    </row>
    <row r="2939" spans="1:7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  <c r="F2939">
        <v>6.8981830257096197</v>
      </c>
      <c r="G2939">
        <v>1.5611022902027401</v>
      </c>
    </row>
    <row r="2940" spans="1:7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  <c r="F2940">
        <v>6.8981830257096197</v>
      </c>
      <c r="G2940">
        <v>1.5611022902027401</v>
      </c>
    </row>
    <row r="2941" spans="1:7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  <c r="F2941">
        <v>6.8981830257096197</v>
      </c>
      <c r="G2941">
        <v>1.5611022902027401</v>
      </c>
    </row>
    <row r="2942" spans="1:7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  <c r="F2942">
        <v>6.8981830257096197</v>
      </c>
      <c r="G2942">
        <v>1.5611022902027401</v>
      </c>
    </row>
    <row r="2943" spans="1:7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  <c r="F2943">
        <v>6.8981830257096197</v>
      </c>
      <c r="G2943">
        <v>1.5611022902027401</v>
      </c>
    </row>
    <row r="2944" spans="1:7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  <c r="F2944">
        <v>6.8981830257096197</v>
      </c>
      <c r="G2944">
        <v>1.5611022902027401</v>
      </c>
    </row>
    <row r="2945" spans="1:7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  <c r="F2945">
        <v>6.8981830257096197</v>
      </c>
      <c r="G2945">
        <v>1.5611022902027401</v>
      </c>
    </row>
    <row r="2946" spans="1:7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  <c r="F2946">
        <v>6.8981830257096197</v>
      </c>
      <c r="G2946">
        <v>1.5611022902027401</v>
      </c>
    </row>
    <row r="2947" spans="1:7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  <c r="F2947">
        <v>6.8981830257096197</v>
      </c>
      <c r="G2947">
        <v>1.5611022902027401</v>
      </c>
    </row>
    <row r="2948" spans="1:7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  <c r="F2948">
        <v>6.8981830257096197</v>
      </c>
      <c r="G2948">
        <v>1.5611022902027401</v>
      </c>
    </row>
    <row r="2949" spans="1:7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  <c r="F2949">
        <v>6.8981830257096197</v>
      </c>
      <c r="G2949">
        <v>1.5611022902027401</v>
      </c>
    </row>
    <row r="2950" spans="1:7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  <c r="F2950">
        <v>6.8981830257096197</v>
      </c>
      <c r="G2950">
        <v>1.5611022902027401</v>
      </c>
    </row>
    <row r="2951" spans="1:7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  <c r="F2951">
        <v>6.8981830257096197</v>
      </c>
      <c r="G2951">
        <v>1.5611022902027401</v>
      </c>
    </row>
    <row r="2952" spans="1:7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  <c r="F2952">
        <v>6.8981830257096197</v>
      </c>
      <c r="G2952">
        <v>1.5611022902027401</v>
      </c>
    </row>
    <row r="2953" spans="1:7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  <c r="F2953">
        <v>6.8981830257096197</v>
      </c>
      <c r="G2953">
        <v>1.5611022902027401</v>
      </c>
    </row>
    <row r="2954" spans="1:7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  <c r="F2954">
        <v>6.8981830257096197</v>
      </c>
      <c r="G2954">
        <v>1.5611022902027401</v>
      </c>
    </row>
    <row r="2955" spans="1:7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  <c r="F2955">
        <v>6.8981830257096197</v>
      </c>
      <c r="G2955">
        <v>1.5611022902027401</v>
      </c>
    </row>
    <row r="2956" spans="1:7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  <c r="F2956">
        <v>6.8981830257096197</v>
      </c>
      <c r="G2956">
        <v>1.5611022902027401</v>
      </c>
    </row>
    <row r="2957" spans="1:7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  <c r="F2957">
        <v>6.8981830257096197</v>
      </c>
      <c r="G2957">
        <v>1.5611022902027401</v>
      </c>
    </row>
    <row r="2958" spans="1:7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  <c r="F2958">
        <v>6.8981830257096197</v>
      </c>
      <c r="G2958">
        <v>1.5611022902027401</v>
      </c>
    </row>
    <row r="2959" spans="1:7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  <c r="F2959">
        <v>6.8981830257096197</v>
      </c>
      <c r="G2959">
        <v>1.5611022902027401</v>
      </c>
    </row>
    <row r="2960" spans="1:7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  <c r="F2960">
        <v>6.8981830257096197</v>
      </c>
      <c r="G2960">
        <v>1.5611022902027401</v>
      </c>
    </row>
    <row r="2961" spans="1:7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  <c r="F2961">
        <v>6.8981830257096197</v>
      </c>
      <c r="G2961">
        <v>1.5611022902027401</v>
      </c>
    </row>
    <row r="2962" spans="1:7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  <c r="F2962">
        <v>6.8981830257096197</v>
      </c>
      <c r="G2962">
        <v>1.5611022902027401</v>
      </c>
    </row>
    <row r="2963" spans="1:7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  <c r="F2963">
        <v>6.8981830257096197</v>
      </c>
      <c r="G2963">
        <v>1.5611022902027401</v>
      </c>
    </row>
    <row r="2964" spans="1:7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  <c r="F2964">
        <v>6.8981830257096197</v>
      </c>
      <c r="G2964">
        <v>1.5611022902027401</v>
      </c>
    </row>
    <row r="2965" spans="1:7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  <c r="F2965">
        <v>6.8981830257096197</v>
      </c>
      <c r="G2965">
        <v>1.5611022902027401</v>
      </c>
    </row>
    <row r="2966" spans="1:7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  <c r="F2966">
        <v>6.8981830257096197</v>
      </c>
      <c r="G2966">
        <v>1.5611022902027401</v>
      </c>
    </row>
    <row r="2967" spans="1:7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  <c r="F2967">
        <v>6.8981830257096197</v>
      </c>
      <c r="G2967">
        <v>1.5611022902027401</v>
      </c>
    </row>
    <row r="2968" spans="1:7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  <c r="F2968">
        <v>6.8981830257096197</v>
      </c>
      <c r="G2968">
        <v>1.5611022902027401</v>
      </c>
    </row>
    <row r="2969" spans="1:7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  <c r="F2969">
        <v>6.8981830257096197</v>
      </c>
      <c r="G2969">
        <v>1.5611022902027401</v>
      </c>
    </row>
    <row r="2970" spans="1:7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  <c r="F2970">
        <v>6.8981830257096197</v>
      </c>
      <c r="G2970">
        <v>1.5611022902027401</v>
      </c>
    </row>
    <row r="2971" spans="1:7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  <c r="F2971">
        <v>6.8981830257096197</v>
      </c>
      <c r="G2971">
        <v>1.5611022902027401</v>
      </c>
    </row>
    <row r="2972" spans="1:7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  <c r="F2972">
        <v>6.8981830257096197</v>
      </c>
      <c r="G2972">
        <v>1.5611022902027401</v>
      </c>
    </row>
    <row r="2973" spans="1:7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  <c r="F2973">
        <v>6.8981830257096197</v>
      </c>
      <c r="G2973">
        <v>1.5611022902027401</v>
      </c>
    </row>
    <row r="2974" spans="1:7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  <c r="F2974">
        <v>6.8981830257096197</v>
      </c>
      <c r="G2974">
        <v>1.5611022902027401</v>
      </c>
    </row>
    <row r="2975" spans="1:7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  <c r="F2975">
        <v>6.8981830257096197</v>
      </c>
      <c r="G2975">
        <v>1.5611022902027401</v>
      </c>
    </row>
    <row r="2976" spans="1:7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  <c r="F2976">
        <v>6.8981830257096197</v>
      </c>
      <c r="G2976">
        <v>1.5611022902027401</v>
      </c>
    </row>
    <row r="2977" spans="1:7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  <c r="F2977">
        <v>6.8981830257096197</v>
      </c>
      <c r="G2977">
        <v>1.5611022902027401</v>
      </c>
    </row>
    <row r="2978" spans="1:7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  <c r="F2978">
        <v>6.8981830257096197</v>
      </c>
      <c r="G2978">
        <v>1.5611022902027401</v>
      </c>
    </row>
    <row r="2979" spans="1:7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  <c r="F2979">
        <v>6.8981830257096197</v>
      </c>
      <c r="G2979">
        <v>1.5611022902027401</v>
      </c>
    </row>
    <row r="2980" spans="1:7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  <c r="F2980">
        <v>6.8981830257096197</v>
      </c>
      <c r="G2980">
        <v>1.5611022902027401</v>
      </c>
    </row>
    <row r="2981" spans="1:7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  <c r="F2981">
        <v>6.8981830257096197</v>
      </c>
      <c r="G2981">
        <v>1.5611022902027401</v>
      </c>
    </row>
    <row r="2982" spans="1:7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  <c r="F2982">
        <v>6.8981830257096197</v>
      </c>
      <c r="G2982">
        <v>1.5611022902027401</v>
      </c>
    </row>
    <row r="2983" spans="1:7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  <c r="F2983">
        <v>6.8981830257096197</v>
      </c>
      <c r="G2983">
        <v>1.5611022902027401</v>
      </c>
    </row>
    <row r="2984" spans="1:7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  <c r="F2984">
        <v>6.8981830257096197</v>
      </c>
      <c r="G2984">
        <v>1.5611022902027401</v>
      </c>
    </row>
    <row r="2985" spans="1:7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  <c r="F2985">
        <v>6.8981830257096197</v>
      </c>
      <c r="G2985">
        <v>1.5611022902027401</v>
      </c>
    </row>
    <row r="2986" spans="1:7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  <c r="F2986">
        <v>6.8981830257096197</v>
      </c>
      <c r="G2986">
        <v>1.5611022902027401</v>
      </c>
    </row>
    <row r="2987" spans="1:7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  <c r="F2987">
        <v>6.8981830257096197</v>
      </c>
      <c r="G2987">
        <v>1.5611022902027401</v>
      </c>
    </row>
    <row r="2988" spans="1:7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  <c r="F2988">
        <v>6.8981830257096197</v>
      </c>
      <c r="G2988">
        <v>1.5611022902027401</v>
      </c>
    </row>
    <row r="2989" spans="1:7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  <c r="F2989">
        <v>6.8981830257096197</v>
      </c>
      <c r="G2989">
        <v>1.5611022902027401</v>
      </c>
    </row>
    <row r="2990" spans="1:7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  <c r="F2990">
        <v>6.8981830257096197</v>
      </c>
      <c r="G2990">
        <v>1.5611022902027401</v>
      </c>
    </row>
    <row r="2991" spans="1:7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  <c r="F2991">
        <v>6.8981830257096197</v>
      </c>
      <c r="G2991">
        <v>1.5611022902027401</v>
      </c>
    </row>
    <row r="2992" spans="1:7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  <c r="F2992">
        <v>6.8981830257096197</v>
      </c>
      <c r="G2992">
        <v>1.5611022902027401</v>
      </c>
    </row>
    <row r="2993" spans="1:7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  <c r="F2993">
        <v>6.8981830257096197</v>
      </c>
      <c r="G2993">
        <v>1.5611022902027401</v>
      </c>
    </row>
    <row r="2994" spans="1:7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  <c r="F2994">
        <v>6.8981830257096197</v>
      </c>
      <c r="G2994">
        <v>1.5611022902027401</v>
      </c>
    </row>
    <row r="2995" spans="1:7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  <c r="F2995">
        <v>6.8981830257096197</v>
      </c>
      <c r="G2995">
        <v>1.5611022902027401</v>
      </c>
    </row>
    <row r="2996" spans="1:7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  <c r="F2996">
        <v>6.8981830257096197</v>
      </c>
      <c r="G2996">
        <v>1.5611022902027401</v>
      </c>
    </row>
    <row r="2997" spans="1:7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  <c r="F2997">
        <v>6.8981830257096197</v>
      </c>
      <c r="G2997">
        <v>1.5611022902027401</v>
      </c>
    </row>
    <row r="2998" spans="1:7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  <c r="F2998">
        <v>6.8981830257096197</v>
      </c>
      <c r="G2998">
        <v>1.5611022902027401</v>
      </c>
    </row>
    <row r="2999" spans="1:7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  <c r="F2999">
        <v>6.8981830257096197</v>
      </c>
      <c r="G2999">
        <v>1.5611022902027401</v>
      </c>
    </row>
    <row r="3000" spans="1:7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  <c r="F3000">
        <v>6.8981830257096197</v>
      </c>
      <c r="G3000">
        <v>1.5611022902027401</v>
      </c>
    </row>
    <row r="3001" spans="1:7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  <c r="F3001">
        <v>6.8981830257096197</v>
      </c>
      <c r="G3001">
        <v>1.5611022902027401</v>
      </c>
    </row>
    <row r="3002" spans="1:7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  <c r="F3002">
        <v>6.8981830257096197</v>
      </c>
      <c r="G3002">
        <v>1.5611022902027401</v>
      </c>
    </row>
    <row r="3003" spans="1:7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  <c r="F3003">
        <v>6.8981830257096197</v>
      </c>
      <c r="G3003">
        <v>1.5611022902027401</v>
      </c>
    </row>
    <row r="3004" spans="1:7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  <c r="F3004">
        <v>6.8981830257096197</v>
      </c>
      <c r="G3004">
        <v>1.5611022902027401</v>
      </c>
    </row>
    <row r="3005" spans="1:7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  <c r="F3005">
        <v>6.8981830257096197</v>
      </c>
      <c r="G3005">
        <v>1.5611022902027401</v>
      </c>
    </row>
    <row r="3006" spans="1:7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  <c r="F3006">
        <v>6.8981830257096197</v>
      </c>
      <c r="G3006">
        <v>1.5611022902027401</v>
      </c>
    </row>
    <row r="3007" spans="1:7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  <c r="F3007">
        <v>6.8981830257096197</v>
      </c>
      <c r="G3007">
        <v>1.5611022902027401</v>
      </c>
    </row>
    <row r="3008" spans="1:7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  <c r="F3008">
        <v>6.8981830257096197</v>
      </c>
      <c r="G3008">
        <v>1.5611022902027401</v>
      </c>
    </row>
    <row r="3009" spans="1:7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  <c r="F3009">
        <v>6.8981830257096197</v>
      </c>
      <c r="G3009">
        <v>1.5611022902027401</v>
      </c>
    </row>
    <row r="3010" spans="1:7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  <c r="F3010">
        <v>6.8981830257096197</v>
      </c>
      <c r="G3010">
        <v>1.5611022902027401</v>
      </c>
    </row>
    <row r="3011" spans="1:7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  <c r="F3011">
        <v>6.8981830257096197</v>
      </c>
      <c r="G3011">
        <v>1.5611022902027401</v>
      </c>
    </row>
    <row r="3012" spans="1:7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  <c r="F3012">
        <v>6.8981830257096197</v>
      </c>
      <c r="G3012">
        <v>1.5611022902027401</v>
      </c>
    </row>
    <row r="3013" spans="1:7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  <c r="F3013">
        <v>6.8981830257096197</v>
      </c>
      <c r="G3013">
        <v>1.5611022902027401</v>
      </c>
    </row>
    <row r="3014" spans="1:7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  <c r="F3014">
        <v>6.8981830257096197</v>
      </c>
      <c r="G3014">
        <v>1.5611022902027401</v>
      </c>
    </row>
    <row r="3015" spans="1:7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  <c r="F3015">
        <v>6.8981830257096197</v>
      </c>
      <c r="G3015">
        <v>1.5611022902027401</v>
      </c>
    </row>
    <row r="3016" spans="1:7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  <c r="F3016">
        <v>6.8981830257096197</v>
      </c>
      <c r="G3016">
        <v>1.5611022902027401</v>
      </c>
    </row>
    <row r="3017" spans="1:7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  <c r="F3017">
        <v>6.8981830257096197</v>
      </c>
      <c r="G3017">
        <v>1.5611022902027401</v>
      </c>
    </row>
    <row r="3018" spans="1:7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  <c r="F3018">
        <v>6.8981830257096197</v>
      </c>
      <c r="G3018">
        <v>1.5611022902027401</v>
      </c>
    </row>
    <row r="3019" spans="1:7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  <c r="F3019">
        <v>6.8981830257096197</v>
      </c>
      <c r="G3019">
        <v>1.5611022902027401</v>
      </c>
    </row>
    <row r="3020" spans="1:7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  <c r="F3020">
        <v>6.8981830257096197</v>
      </c>
      <c r="G3020">
        <v>1.5611022902027401</v>
      </c>
    </row>
    <row r="3021" spans="1:7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  <c r="F3021">
        <v>6.8981830257096197</v>
      </c>
      <c r="G3021">
        <v>1.5611022902027401</v>
      </c>
    </row>
    <row r="3022" spans="1:7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  <c r="F3022">
        <v>6.8981830257096197</v>
      </c>
      <c r="G3022">
        <v>1.5611022902027401</v>
      </c>
    </row>
    <row r="3023" spans="1:7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  <c r="F3023">
        <v>6.8981830257096197</v>
      </c>
      <c r="G3023">
        <v>1.5611022902027401</v>
      </c>
    </row>
    <row r="3024" spans="1:7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  <c r="F3024">
        <v>6.8981830257096197</v>
      </c>
      <c r="G3024">
        <v>1.5611022902027401</v>
      </c>
    </row>
    <row r="3025" spans="1:7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  <c r="F3025">
        <v>6.8981830257096197</v>
      </c>
      <c r="G3025">
        <v>1.5611022902027401</v>
      </c>
    </row>
    <row r="3026" spans="1:7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  <c r="F3026">
        <v>6.8981830257096197</v>
      </c>
      <c r="G3026">
        <v>1.5611022902027401</v>
      </c>
    </row>
    <row r="3027" spans="1:7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  <c r="F3027">
        <v>6.8981830257096197</v>
      </c>
      <c r="G3027">
        <v>1.5611022902027401</v>
      </c>
    </row>
    <row r="3028" spans="1:7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  <c r="F3028">
        <v>6.8981830257096197</v>
      </c>
      <c r="G3028">
        <v>1.5611022902027401</v>
      </c>
    </row>
    <row r="3029" spans="1:7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  <c r="F3029">
        <v>6.8981830257096197</v>
      </c>
      <c r="G3029">
        <v>1.5611022902027401</v>
      </c>
    </row>
    <row r="3030" spans="1:7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  <c r="F3030">
        <v>6.8981830257096197</v>
      </c>
      <c r="G3030">
        <v>1.5611022902027401</v>
      </c>
    </row>
    <row r="3031" spans="1:7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  <c r="F3031">
        <v>6.8981830257096197</v>
      </c>
      <c r="G3031">
        <v>1.5611022902027401</v>
      </c>
    </row>
    <row r="3032" spans="1:7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  <c r="F3032">
        <v>6.8981830257096197</v>
      </c>
      <c r="G3032">
        <v>1.5611022902027401</v>
      </c>
    </row>
    <row r="3033" spans="1:7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  <c r="F3033">
        <v>6.8981830257096197</v>
      </c>
      <c r="G3033">
        <v>1.5611022902027401</v>
      </c>
    </row>
    <row r="3034" spans="1:7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  <c r="F3034">
        <v>6.8981830257096197</v>
      </c>
      <c r="G3034">
        <v>1.5611022902027401</v>
      </c>
    </row>
    <row r="3035" spans="1:7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  <c r="F3035">
        <v>6.8981830257096197</v>
      </c>
      <c r="G3035">
        <v>1.5611022902027401</v>
      </c>
    </row>
    <row r="3036" spans="1:7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  <c r="F3036">
        <v>6.8981830257096197</v>
      </c>
      <c r="G3036">
        <v>1.5611022902027401</v>
      </c>
    </row>
    <row r="3037" spans="1:7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  <c r="F3037">
        <v>6.8981830257096197</v>
      </c>
      <c r="G3037">
        <v>1.5611022902027401</v>
      </c>
    </row>
    <row r="3038" spans="1:7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  <c r="F3038">
        <v>6.8981830257096197</v>
      </c>
      <c r="G3038">
        <v>1.5611022902027401</v>
      </c>
    </row>
    <row r="3039" spans="1:7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  <c r="F3039">
        <v>6.8981830257096197</v>
      </c>
      <c r="G3039">
        <v>1.5611022902027401</v>
      </c>
    </row>
    <row r="3040" spans="1:7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  <c r="F3040">
        <v>6.8981830257096197</v>
      </c>
      <c r="G3040">
        <v>1.5611022902027401</v>
      </c>
    </row>
    <row r="3041" spans="1:7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  <c r="F3041">
        <v>6.8981830257096197</v>
      </c>
      <c r="G3041">
        <v>1.5611022902027401</v>
      </c>
    </row>
    <row r="3042" spans="1:7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  <c r="F3042">
        <v>6.8981830257096197</v>
      </c>
      <c r="G3042">
        <v>1.5611022902027401</v>
      </c>
    </row>
    <row r="3043" spans="1:7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  <c r="F3043">
        <v>6.8981830257096197</v>
      </c>
      <c r="G3043">
        <v>1.5611022902027401</v>
      </c>
    </row>
    <row r="3044" spans="1:7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  <c r="F3044">
        <v>6.8981830257096197</v>
      </c>
      <c r="G3044">
        <v>1.5611022902027401</v>
      </c>
    </row>
    <row r="3045" spans="1:7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  <c r="F3045">
        <v>6.8981830257096197</v>
      </c>
      <c r="G3045">
        <v>1.5611022902027401</v>
      </c>
    </row>
    <row r="3046" spans="1:7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  <c r="F3046">
        <v>6.8981830257096197</v>
      </c>
      <c r="G3046">
        <v>1.5611022902027401</v>
      </c>
    </row>
    <row r="3047" spans="1:7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  <c r="F3047">
        <v>6.8981830257096197</v>
      </c>
      <c r="G3047">
        <v>1.5611022902027401</v>
      </c>
    </row>
    <row r="3048" spans="1:7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  <c r="F3048">
        <v>6.8981830257096197</v>
      </c>
      <c r="G3048">
        <v>1.5611022902027401</v>
      </c>
    </row>
    <row r="3049" spans="1:7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  <c r="F3049">
        <v>6.8981830257096197</v>
      </c>
      <c r="G3049">
        <v>1.5611022902027401</v>
      </c>
    </row>
    <row r="3050" spans="1:7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  <c r="F3050">
        <v>6.8981830257096197</v>
      </c>
      <c r="G3050">
        <v>1.5611022902027401</v>
      </c>
    </row>
    <row r="3051" spans="1:7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  <c r="F3051">
        <v>6.8981830257096197</v>
      </c>
      <c r="G3051">
        <v>1.5611022902027401</v>
      </c>
    </row>
    <row r="3052" spans="1:7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  <c r="F3052">
        <v>6.8981830257096197</v>
      </c>
      <c r="G3052">
        <v>1.5611022902027401</v>
      </c>
    </row>
    <row r="3053" spans="1:7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  <c r="F3053">
        <v>6.8981830257096197</v>
      </c>
      <c r="G3053">
        <v>1.5611022902027401</v>
      </c>
    </row>
    <row r="3054" spans="1:7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  <c r="F3054">
        <v>6.8981830257096197</v>
      </c>
      <c r="G3054">
        <v>1.5611022902027401</v>
      </c>
    </row>
    <row r="3055" spans="1:7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  <c r="F3055">
        <v>6.8981830257096197</v>
      </c>
      <c r="G3055">
        <v>1.5611022902027401</v>
      </c>
    </row>
    <row r="3056" spans="1:7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  <c r="F3056">
        <v>6.8981830257096197</v>
      </c>
      <c r="G3056">
        <v>1.5611022902027401</v>
      </c>
    </row>
    <row r="3057" spans="1:7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  <c r="F3057">
        <v>6.8981830257096197</v>
      </c>
      <c r="G3057">
        <v>1.5611022902027401</v>
      </c>
    </row>
    <row r="3058" spans="1:7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  <c r="F3058">
        <v>6.8981830257096197</v>
      </c>
      <c r="G3058">
        <v>1.5611022902027401</v>
      </c>
    </row>
    <row r="3059" spans="1:7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  <c r="F3059">
        <v>6.8981830257096197</v>
      </c>
      <c r="G3059">
        <v>1.5611022902027401</v>
      </c>
    </row>
    <row r="3060" spans="1:7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  <c r="F3060">
        <v>6.8981830257096197</v>
      </c>
      <c r="G3060">
        <v>1.5611022902027401</v>
      </c>
    </row>
    <row r="3061" spans="1:7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  <c r="F3061">
        <v>6.8981830257096197</v>
      </c>
      <c r="G3061">
        <v>1.5611022902027401</v>
      </c>
    </row>
    <row r="3062" spans="1:7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  <c r="F3062">
        <v>6.8981830257096197</v>
      </c>
      <c r="G3062">
        <v>1.5611022902027401</v>
      </c>
    </row>
    <row r="3063" spans="1:7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  <c r="F3063">
        <v>6.8981830257096197</v>
      </c>
      <c r="G3063">
        <v>1.5611022902027401</v>
      </c>
    </row>
    <row r="3064" spans="1:7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  <c r="F3064">
        <v>6.8981830257096197</v>
      </c>
      <c r="G3064">
        <v>1.5611022902027401</v>
      </c>
    </row>
    <row r="3065" spans="1:7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  <c r="F3065">
        <v>6.8981830257096197</v>
      </c>
      <c r="G3065">
        <v>1.5611022902027401</v>
      </c>
    </row>
    <row r="3066" spans="1:7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  <c r="F3066">
        <v>6.8981830257096197</v>
      </c>
      <c r="G3066">
        <v>1.5611022902027401</v>
      </c>
    </row>
    <row r="3067" spans="1:7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  <c r="F3067">
        <v>6.8981830257096197</v>
      </c>
      <c r="G3067">
        <v>1.5611022902027401</v>
      </c>
    </row>
    <row r="3068" spans="1:7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  <c r="F3068">
        <v>6.8981830257096197</v>
      </c>
      <c r="G3068">
        <v>1.5611022902027401</v>
      </c>
    </row>
    <row r="3069" spans="1:7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  <c r="F3069">
        <v>6.8981830257096197</v>
      </c>
      <c r="G3069">
        <v>1.5611022902027401</v>
      </c>
    </row>
    <row r="3070" spans="1:7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  <c r="F3070">
        <v>6.8981830257096197</v>
      </c>
      <c r="G3070">
        <v>1.5611022902027401</v>
      </c>
    </row>
    <row r="3071" spans="1:7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  <c r="F3071">
        <v>6.8981830257096197</v>
      </c>
      <c r="G3071">
        <v>1.5611022902027401</v>
      </c>
    </row>
    <row r="3072" spans="1:7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  <c r="F3072">
        <v>6.8981830257096197</v>
      </c>
      <c r="G3072">
        <v>1.5611022902027401</v>
      </c>
    </row>
    <row r="3073" spans="1:7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  <c r="F3073">
        <v>6.8981830257096197</v>
      </c>
      <c r="G3073">
        <v>1.5611022902027401</v>
      </c>
    </row>
    <row r="3074" spans="1:7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  <c r="F3074">
        <v>6.8981830257096197</v>
      </c>
      <c r="G3074">
        <v>1.5611022902027401</v>
      </c>
    </row>
    <row r="3075" spans="1:7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  <c r="F3075">
        <v>6.8981830257096197</v>
      </c>
      <c r="G3075">
        <v>1.5611022902027401</v>
      </c>
    </row>
    <row r="3076" spans="1:7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  <c r="F3076">
        <v>6.8981830257096197</v>
      </c>
      <c r="G3076">
        <v>1.5611022902027401</v>
      </c>
    </row>
    <row r="3077" spans="1:7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  <c r="F3077">
        <v>6.8981830257096197</v>
      </c>
      <c r="G3077">
        <v>1.5611022902027401</v>
      </c>
    </row>
    <row r="3078" spans="1:7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  <c r="F3078">
        <v>6.8981830257096197</v>
      </c>
      <c r="G3078">
        <v>1.5611022902027401</v>
      </c>
    </row>
    <row r="3079" spans="1:7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  <c r="F3079">
        <v>6.8981830257096197</v>
      </c>
      <c r="G3079">
        <v>1.5611022902027401</v>
      </c>
    </row>
    <row r="3080" spans="1:7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  <c r="F3080">
        <v>6.8981830257096197</v>
      </c>
      <c r="G3080">
        <v>1.5611022902027401</v>
      </c>
    </row>
    <row r="3081" spans="1:7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  <c r="F3081">
        <v>6.8981830257096197</v>
      </c>
      <c r="G3081">
        <v>1.5611022902027401</v>
      </c>
    </row>
    <row r="3082" spans="1:7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  <c r="F3082">
        <v>6.8981830257096197</v>
      </c>
      <c r="G3082">
        <v>1.5611022902027401</v>
      </c>
    </row>
    <row r="3083" spans="1:7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  <c r="F3083">
        <v>6.8981830257096197</v>
      </c>
      <c r="G3083">
        <v>1.5611022902027401</v>
      </c>
    </row>
    <row r="3084" spans="1:7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  <c r="F3084">
        <v>6.8981830257096197</v>
      </c>
      <c r="G3084">
        <v>1.5611022902027401</v>
      </c>
    </row>
    <row r="3085" spans="1:7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  <c r="F3085">
        <v>6.8981830257096197</v>
      </c>
      <c r="G3085">
        <v>1.5611022902027401</v>
      </c>
    </row>
    <row r="3086" spans="1:7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  <c r="F3086">
        <v>6.8981830257096197</v>
      </c>
      <c r="G3086">
        <v>1.5611022902027401</v>
      </c>
    </row>
    <row r="3087" spans="1:7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  <c r="F3087">
        <v>6.8981830257096197</v>
      </c>
      <c r="G3087">
        <v>1.5611022902027401</v>
      </c>
    </row>
    <row r="3088" spans="1:7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  <c r="F3088">
        <v>6.8981830257096197</v>
      </c>
      <c r="G3088">
        <v>1.5611022902027401</v>
      </c>
    </row>
    <row r="3089" spans="1:7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  <c r="F3089">
        <v>6.8981830257096197</v>
      </c>
      <c r="G3089">
        <v>1.5611022902027401</v>
      </c>
    </row>
    <row r="3090" spans="1:7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  <c r="F3090">
        <v>6.8981830257096197</v>
      </c>
      <c r="G3090">
        <v>1.5611022902027401</v>
      </c>
    </row>
    <row r="3091" spans="1:7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  <c r="F3091">
        <v>6.8981830257096197</v>
      </c>
      <c r="G3091">
        <v>1.5611022902027401</v>
      </c>
    </row>
    <row r="3092" spans="1:7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  <c r="F3092">
        <v>6.8981830257096197</v>
      </c>
      <c r="G3092">
        <v>1.5611022902027401</v>
      </c>
    </row>
    <row r="3093" spans="1:7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  <c r="F3093">
        <v>6.8981830257096197</v>
      </c>
      <c r="G3093">
        <v>1.5611022902027401</v>
      </c>
    </row>
    <row r="3094" spans="1:7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  <c r="F3094">
        <v>6.8981830257096197</v>
      </c>
      <c r="G3094">
        <v>1.5611022902027401</v>
      </c>
    </row>
    <row r="3095" spans="1:7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  <c r="F3095">
        <v>6.8981830257096197</v>
      </c>
      <c r="G3095">
        <v>1.5611022902027401</v>
      </c>
    </row>
    <row r="3096" spans="1:7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  <c r="F3096">
        <v>6.8981830257096197</v>
      </c>
      <c r="G3096">
        <v>1.5611022902027401</v>
      </c>
    </row>
    <row r="3097" spans="1:7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  <c r="F3097">
        <v>6.8981830257096197</v>
      </c>
      <c r="G3097">
        <v>1.5611022902027401</v>
      </c>
    </row>
    <row r="3098" spans="1:7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  <c r="F3098">
        <v>6.8981830257096197</v>
      </c>
      <c r="G3098">
        <v>1.5611022902027401</v>
      </c>
    </row>
    <row r="3099" spans="1:7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  <c r="F3099">
        <v>6.8981830257096197</v>
      </c>
      <c r="G3099">
        <v>1.5611022902027401</v>
      </c>
    </row>
    <row r="3100" spans="1:7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  <c r="F3100">
        <v>6.8981830257096197</v>
      </c>
      <c r="G3100">
        <v>1.5611022902027401</v>
      </c>
    </row>
    <row r="3101" spans="1:7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  <c r="F3101">
        <v>6.8981830257096197</v>
      </c>
      <c r="G3101">
        <v>1.5611022902027401</v>
      </c>
    </row>
    <row r="3102" spans="1:7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  <c r="F3102">
        <v>6.8981830257096197</v>
      </c>
      <c r="G3102">
        <v>1.5611022902027401</v>
      </c>
    </row>
    <row r="3103" spans="1:7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  <c r="F3103">
        <v>6.8981830257096197</v>
      </c>
      <c r="G3103">
        <v>1.5611022902027401</v>
      </c>
    </row>
    <row r="3104" spans="1:7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  <c r="F3104">
        <v>6.8981830257096197</v>
      </c>
      <c r="G3104">
        <v>1.5611022902027401</v>
      </c>
    </row>
    <row r="3105" spans="1:7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  <c r="F3105">
        <v>6.8981830257096197</v>
      </c>
      <c r="G3105">
        <v>1.5611022902027401</v>
      </c>
    </row>
    <row r="3106" spans="1:7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  <c r="F3106">
        <v>6.8981830257096197</v>
      </c>
      <c r="G3106">
        <v>1.5611022902027401</v>
      </c>
    </row>
    <row r="3107" spans="1:7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  <c r="F3107">
        <v>6.8981830257096197</v>
      </c>
      <c r="G3107">
        <v>1.5611022902027401</v>
      </c>
    </row>
    <row r="3108" spans="1:7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  <c r="F3108">
        <v>6.8981830257096197</v>
      </c>
      <c r="G3108">
        <v>1.5611022902027401</v>
      </c>
    </row>
    <row r="3109" spans="1:7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  <c r="F3109">
        <v>6.8981830257096197</v>
      </c>
      <c r="G3109">
        <v>1.5611022902027401</v>
      </c>
    </row>
    <row r="3110" spans="1:7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  <c r="F3110">
        <v>6.8981830257096197</v>
      </c>
      <c r="G3110">
        <v>1.5611022902027401</v>
      </c>
    </row>
    <row r="3111" spans="1:7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  <c r="F3111">
        <v>6.8981830257096197</v>
      </c>
      <c r="G3111">
        <v>1.5611022902027401</v>
      </c>
    </row>
    <row r="3112" spans="1:7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  <c r="F3112">
        <v>6.8981830257096197</v>
      </c>
      <c r="G3112">
        <v>1.5611022902027401</v>
      </c>
    </row>
    <row r="3113" spans="1:7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  <c r="F3113">
        <v>6.8981830257096197</v>
      </c>
      <c r="G3113">
        <v>1.5611022902027401</v>
      </c>
    </row>
    <row r="3114" spans="1:7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  <c r="F3114">
        <v>6.8981830257096197</v>
      </c>
      <c r="G3114">
        <v>1.5611022902027401</v>
      </c>
    </row>
    <row r="3115" spans="1:7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  <c r="F3115">
        <v>6.8981830257096197</v>
      </c>
      <c r="G3115">
        <v>1.5611022902027401</v>
      </c>
    </row>
    <row r="3116" spans="1:7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  <c r="F3116">
        <v>6.8981830257096197</v>
      </c>
      <c r="G3116">
        <v>1.5611022902027401</v>
      </c>
    </row>
    <row r="3117" spans="1:7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  <c r="F3117">
        <v>6.8981830257096197</v>
      </c>
      <c r="G3117">
        <v>1.5611022902027401</v>
      </c>
    </row>
    <row r="3118" spans="1:7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  <c r="F3118">
        <v>6.8981830257096197</v>
      </c>
      <c r="G3118">
        <v>1.5611022902027401</v>
      </c>
    </row>
    <row r="3119" spans="1:7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  <c r="F3119">
        <v>6.8981830257096197</v>
      </c>
      <c r="G3119">
        <v>1.5611022902027401</v>
      </c>
    </row>
    <row r="3120" spans="1:7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  <c r="F3120">
        <v>6.8981830257096197</v>
      </c>
      <c r="G3120">
        <v>1.5611022902027401</v>
      </c>
    </row>
    <row r="3121" spans="1:7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  <c r="F3121">
        <v>6.8981830257096197</v>
      </c>
      <c r="G3121">
        <v>1.5611022902027401</v>
      </c>
    </row>
    <row r="3122" spans="1:7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  <c r="F3122">
        <v>6.8981830257096197</v>
      </c>
      <c r="G3122">
        <v>1.5611022902027401</v>
      </c>
    </row>
    <row r="3123" spans="1:7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  <c r="F3123">
        <v>6.8981830257096197</v>
      </c>
      <c r="G3123">
        <v>1.5611022902027401</v>
      </c>
    </row>
    <row r="3124" spans="1:7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  <c r="F3124">
        <v>6.8981830257096197</v>
      </c>
      <c r="G3124">
        <v>1.5611022902027401</v>
      </c>
    </row>
    <row r="3125" spans="1:7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  <c r="F3125">
        <v>6.8981830257096197</v>
      </c>
      <c r="G3125">
        <v>1.5611022902027401</v>
      </c>
    </row>
    <row r="3126" spans="1:7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  <c r="F3126">
        <v>6.8981830257096197</v>
      </c>
      <c r="G3126">
        <v>1.5611022902027401</v>
      </c>
    </row>
    <row r="3127" spans="1:7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  <c r="F3127">
        <v>6.8981830257096197</v>
      </c>
      <c r="G3127">
        <v>1.5611022902027401</v>
      </c>
    </row>
    <row r="3128" spans="1:7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  <c r="F3128">
        <v>6.8981830257096197</v>
      </c>
      <c r="G3128">
        <v>1.5611022902027401</v>
      </c>
    </row>
    <row r="3129" spans="1:7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  <c r="F3129">
        <v>6.8981830257096197</v>
      </c>
      <c r="G3129">
        <v>1.5611022902027401</v>
      </c>
    </row>
    <row r="3130" spans="1:7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  <c r="F3130">
        <v>6.8981830257096197</v>
      </c>
      <c r="G3130">
        <v>1.5611022902027401</v>
      </c>
    </row>
    <row r="3131" spans="1:7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  <c r="F3131">
        <v>6.8981830257096197</v>
      </c>
      <c r="G3131">
        <v>1.5611022902027401</v>
      </c>
    </row>
    <row r="3132" spans="1:7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  <c r="F3132">
        <v>6.8981830257096197</v>
      </c>
      <c r="G3132">
        <v>1.5611022902027401</v>
      </c>
    </row>
    <row r="3133" spans="1:7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  <c r="F3133">
        <v>6.8981830257096197</v>
      </c>
      <c r="G3133">
        <v>1.5611022902027401</v>
      </c>
    </row>
    <row r="3134" spans="1:7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  <c r="F3134">
        <v>6.8981830257096197</v>
      </c>
      <c r="G3134">
        <v>1.5611022902027401</v>
      </c>
    </row>
    <row r="3135" spans="1:7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  <c r="F3135">
        <v>6.8981830257096197</v>
      </c>
      <c r="G3135">
        <v>1.5611022902027401</v>
      </c>
    </row>
    <row r="3136" spans="1:7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  <c r="F3136">
        <v>6.8981830257096197</v>
      </c>
      <c r="G3136">
        <v>1.5611022902027401</v>
      </c>
    </row>
    <row r="3137" spans="1:7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  <c r="F3137">
        <v>6.8981830257096197</v>
      </c>
      <c r="G3137">
        <v>1.5611022902027401</v>
      </c>
    </row>
    <row r="3138" spans="1:7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  <c r="F3138">
        <v>6.8981830257096197</v>
      </c>
      <c r="G3138">
        <v>1.5611022902027401</v>
      </c>
    </row>
    <row r="3139" spans="1:7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  <c r="F3139">
        <v>6.8981830257096197</v>
      </c>
      <c r="G3139">
        <v>1.5611022902027401</v>
      </c>
    </row>
    <row r="3140" spans="1:7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  <c r="F3140">
        <v>6.8981830257096197</v>
      </c>
      <c r="G3140">
        <v>1.5611022902027401</v>
      </c>
    </row>
    <row r="3141" spans="1:7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  <c r="F3141">
        <v>6.8981830257096197</v>
      </c>
      <c r="G3141">
        <v>1.5611022902027401</v>
      </c>
    </row>
    <row r="3142" spans="1:7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  <c r="F3142">
        <v>6.8981830257096197</v>
      </c>
      <c r="G3142">
        <v>1.5611022902027401</v>
      </c>
    </row>
    <row r="3143" spans="1:7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  <c r="F3143">
        <v>6.8981830257096197</v>
      </c>
      <c r="G3143">
        <v>1.5611022902027401</v>
      </c>
    </row>
    <row r="3144" spans="1:7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  <c r="F3144">
        <v>6.8981830257096197</v>
      </c>
      <c r="G3144">
        <v>1.5611022902027401</v>
      </c>
    </row>
    <row r="3145" spans="1:7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  <c r="F3145">
        <v>6.8981830257096197</v>
      </c>
      <c r="G3145">
        <v>1.5611022902027401</v>
      </c>
    </row>
    <row r="3146" spans="1:7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  <c r="F3146">
        <v>6.8981830257096197</v>
      </c>
      <c r="G3146">
        <v>1.5611022902027401</v>
      </c>
    </row>
    <row r="3147" spans="1:7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  <c r="F3147">
        <v>6.8981830257096197</v>
      </c>
      <c r="G3147">
        <v>1.5611022902027401</v>
      </c>
    </row>
    <row r="3148" spans="1:7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  <c r="F3148">
        <v>6.8981830257096197</v>
      </c>
      <c r="G3148">
        <v>1.5611022902027401</v>
      </c>
    </row>
    <row r="3149" spans="1:7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  <c r="F3149">
        <v>6.8981830257096197</v>
      </c>
      <c r="G3149">
        <v>1.5611022902027401</v>
      </c>
    </row>
    <row r="3150" spans="1:7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  <c r="F3150">
        <v>6.8981830257096197</v>
      </c>
      <c r="G3150">
        <v>1.5611022902027401</v>
      </c>
    </row>
    <row r="3151" spans="1:7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  <c r="F3151">
        <v>6.8981830257096197</v>
      </c>
      <c r="G3151">
        <v>1.5611022902027401</v>
      </c>
    </row>
    <row r="3152" spans="1:7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  <c r="F3152">
        <v>6.8981830257096197</v>
      </c>
      <c r="G3152">
        <v>1.5611022902027401</v>
      </c>
    </row>
    <row r="3153" spans="1:7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  <c r="F3153">
        <v>6.8981830257096197</v>
      </c>
      <c r="G3153">
        <v>1.5611022902027401</v>
      </c>
    </row>
    <row r="3154" spans="1:7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  <c r="F3154">
        <v>6.8981830257096197</v>
      </c>
      <c r="G3154">
        <v>1.5611022902027401</v>
      </c>
    </row>
    <row r="3155" spans="1:7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  <c r="F3155">
        <v>6.8981830257096197</v>
      </c>
      <c r="G3155">
        <v>1.5611022902027401</v>
      </c>
    </row>
    <row r="3156" spans="1:7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  <c r="F3156">
        <v>6.8981830257096197</v>
      </c>
      <c r="G3156">
        <v>1.5611022902027401</v>
      </c>
    </row>
    <row r="3157" spans="1:7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  <c r="F3157">
        <v>6.8981830257096197</v>
      </c>
      <c r="G3157">
        <v>1.5611022902027401</v>
      </c>
    </row>
    <row r="3158" spans="1:7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  <c r="F3158">
        <v>6.8981830257096197</v>
      </c>
      <c r="G3158">
        <v>1.5611022902027401</v>
      </c>
    </row>
    <row r="3159" spans="1:7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  <c r="F3159">
        <v>6.8981830257096197</v>
      </c>
      <c r="G3159">
        <v>1.5611022902027401</v>
      </c>
    </row>
    <row r="3160" spans="1:7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  <c r="F3160">
        <v>6.8981830257096197</v>
      </c>
      <c r="G3160">
        <v>1.5611022902027401</v>
      </c>
    </row>
    <row r="3161" spans="1:7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  <c r="F3161">
        <v>6.8981830257096197</v>
      </c>
      <c r="G3161">
        <v>1.5611022902027401</v>
      </c>
    </row>
    <row r="3162" spans="1:7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  <c r="F3162">
        <v>6.8981830257096197</v>
      </c>
      <c r="G3162">
        <v>1.5611022902027401</v>
      </c>
    </row>
    <row r="3163" spans="1:7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  <c r="F3163">
        <v>6.8981830257096197</v>
      </c>
      <c r="G3163">
        <v>1.5611022902027401</v>
      </c>
    </row>
    <row r="3164" spans="1:7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  <c r="F3164">
        <v>6.8981830257096197</v>
      </c>
      <c r="G3164">
        <v>1.5611022902027401</v>
      </c>
    </row>
    <row r="3165" spans="1:7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  <c r="F3165">
        <v>6.8981830257096197</v>
      </c>
      <c r="G3165">
        <v>1.5611022902027401</v>
      </c>
    </row>
    <row r="3166" spans="1:7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  <c r="F3166">
        <v>6.8981830257096197</v>
      </c>
      <c r="G3166">
        <v>1.5611022902027401</v>
      </c>
    </row>
    <row r="3167" spans="1:7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  <c r="F3167">
        <v>6.8981830257096197</v>
      </c>
      <c r="G3167">
        <v>1.5611022902027401</v>
      </c>
    </row>
    <row r="3168" spans="1:7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  <c r="F3168">
        <v>6.8981830257096197</v>
      </c>
      <c r="G3168">
        <v>1.5611022902027401</v>
      </c>
    </row>
    <row r="3169" spans="1:7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  <c r="F3169">
        <v>6.8981830257096197</v>
      </c>
      <c r="G3169">
        <v>1.5611022902027401</v>
      </c>
    </row>
    <row r="3170" spans="1:7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  <c r="F3170">
        <v>6.8981830257096197</v>
      </c>
      <c r="G3170">
        <v>1.5611022902027401</v>
      </c>
    </row>
    <row r="3171" spans="1:7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  <c r="F3171">
        <v>6.8981830257096197</v>
      </c>
      <c r="G3171">
        <v>1.5611022902027401</v>
      </c>
    </row>
    <row r="3172" spans="1:7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  <c r="F3172">
        <v>6.8981830257096197</v>
      </c>
      <c r="G3172">
        <v>1.5611022902027401</v>
      </c>
    </row>
    <row r="3173" spans="1:7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  <c r="F3173">
        <v>6.8981830257096197</v>
      </c>
      <c r="G3173">
        <v>1.5611022902027401</v>
      </c>
    </row>
    <row r="3174" spans="1:7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  <c r="F3174">
        <v>6.8981830257096197</v>
      </c>
      <c r="G3174">
        <v>1.5611022902027401</v>
      </c>
    </row>
    <row r="3175" spans="1:7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  <c r="F3175">
        <v>6.8981830257096197</v>
      </c>
      <c r="G3175">
        <v>1.5611022902027401</v>
      </c>
    </row>
    <row r="3176" spans="1:7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  <c r="F3176">
        <v>6.8981830257096197</v>
      </c>
      <c r="G3176">
        <v>1.5611022902027401</v>
      </c>
    </row>
    <row r="3177" spans="1:7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  <c r="F3177">
        <v>6.8981830257096197</v>
      </c>
      <c r="G3177">
        <v>1.5611022902027401</v>
      </c>
    </row>
    <row r="3178" spans="1:7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  <c r="F3178">
        <v>6.8981830257096197</v>
      </c>
      <c r="G3178">
        <v>1.5611022902027401</v>
      </c>
    </row>
    <row r="3179" spans="1:7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  <c r="F3179">
        <v>6.8981830257096197</v>
      </c>
      <c r="G3179">
        <v>1.5611022902027401</v>
      </c>
    </row>
    <row r="3180" spans="1:7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  <c r="F3180">
        <v>6.8981830257096197</v>
      </c>
      <c r="G3180">
        <v>1.5611022902027401</v>
      </c>
    </row>
    <row r="3181" spans="1:7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  <c r="F3181">
        <v>6.8981830257096197</v>
      </c>
      <c r="G3181">
        <v>1.5611022902027401</v>
      </c>
    </row>
    <row r="3182" spans="1:7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  <c r="F3182">
        <v>6.8981830257096197</v>
      </c>
      <c r="G3182">
        <v>1.5611022902027401</v>
      </c>
    </row>
    <row r="3183" spans="1:7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  <c r="F3183">
        <v>6.8981830257096197</v>
      </c>
      <c r="G3183">
        <v>1.5611022902027401</v>
      </c>
    </row>
    <row r="3184" spans="1:7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  <c r="F3184">
        <v>6.8981830257096197</v>
      </c>
      <c r="G3184">
        <v>1.5611022902027401</v>
      </c>
    </row>
    <row r="3185" spans="1:7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  <c r="F3185">
        <v>6.8957573440927602</v>
      </c>
      <c r="G3185">
        <v>1.57657470102166</v>
      </c>
    </row>
    <row r="3186" spans="1:7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  <c r="F3186">
        <v>6.8957573440927602</v>
      </c>
      <c r="G3186">
        <v>1.57657470102166</v>
      </c>
    </row>
    <row r="3187" spans="1:7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  <c r="F3187">
        <v>6.8957573440927602</v>
      </c>
      <c r="G3187">
        <v>1.57657470102166</v>
      </c>
    </row>
    <row r="3188" spans="1:7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  <c r="F3188">
        <v>6.8957573440927602</v>
      </c>
      <c r="G3188">
        <v>1.57657470102166</v>
      </c>
    </row>
    <row r="3189" spans="1:7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  <c r="F3189">
        <v>6.8957573440927602</v>
      </c>
      <c r="G3189">
        <v>1.57657470102166</v>
      </c>
    </row>
    <row r="3190" spans="1:7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  <c r="F3190">
        <v>6.8957573440927602</v>
      </c>
      <c r="G3190">
        <v>1.57657470102166</v>
      </c>
    </row>
    <row r="3191" spans="1:7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  <c r="F3191">
        <v>6.8957573440927602</v>
      </c>
      <c r="G3191">
        <v>1.57657470102166</v>
      </c>
    </row>
    <row r="3192" spans="1:7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  <c r="F3192">
        <v>6.8957573440927602</v>
      </c>
      <c r="G3192">
        <v>1.57657470102166</v>
      </c>
    </row>
    <row r="3193" spans="1:7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  <c r="F3193">
        <v>6.8957573440927602</v>
      </c>
      <c r="G3193">
        <v>1.57657470102166</v>
      </c>
    </row>
    <row r="3194" spans="1:7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  <c r="F3194">
        <v>6.8957573440927602</v>
      </c>
      <c r="G3194">
        <v>1.57657470102166</v>
      </c>
    </row>
    <row r="3195" spans="1:7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  <c r="F3195">
        <v>6.8957573440927602</v>
      </c>
      <c r="G3195">
        <v>1.57657470102166</v>
      </c>
    </row>
    <row r="3196" spans="1:7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  <c r="F3196">
        <v>6.8957573440927602</v>
      </c>
      <c r="G3196">
        <v>1.57657470102166</v>
      </c>
    </row>
    <row r="3197" spans="1:7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  <c r="F3197">
        <v>6.8957573440927602</v>
      </c>
      <c r="G3197">
        <v>1.57657470102166</v>
      </c>
    </row>
    <row r="3198" spans="1:7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  <c r="F3198">
        <v>6.8957573440927602</v>
      </c>
      <c r="G3198">
        <v>1.57657470102166</v>
      </c>
    </row>
    <row r="3199" spans="1:7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  <c r="F3199">
        <v>6.8957573440927602</v>
      </c>
      <c r="G3199">
        <v>1.57657470102166</v>
      </c>
    </row>
    <row r="3200" spans="1:7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  <c r="F3200">
        <v>6.8957573440927602</v>
      </c>
      <c r="G3200">
        <v>1.57657470102166</v>
      </c>
    </row>
    <row r="3201" spans="1:7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  <c r="F3201">
        <v>6.8957573440927602</v>
      </c>
      <c r="G3201">
        <v>1.57657470102166</v>
      </c>
    </row>
    <row r="3202" spans="1:7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  <c r="F3202">
        <v>6.8957573440927602</v>
      </c>
      <c r="G3202">
        <v>1.57657470102166</v>
      </c>
    </row>
    <row r="3203" spans="1:7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  <c r="F3203">
        <v>6.8957573440927602</v>
      </c>
      <c r="G3203">
        <v>1.57657470102166</v>
      </c>
    </row>
    <row r="3204" spans="1:7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  <c r="F3204">
        <v>6.8957573440927602</v>
      </c>
      <c r="G3204">
        <v>1.57657470102166</v>
      </c>
    </row>
    <row r="3205" spans="1:7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  <c r="F3205">
        <v>6.8957573440927602</v>
      </c>
      <c r="G3205">
        <v>1.57657470102166</v>
      </c>
    </row>
    <row r="3206" spans="1:7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  <c r="F3206">
        <v>6.8957573440927602</v>
      </c>
      <c r="G3206">
        <v>1.57657470102166</v>
      </c>
    </row>
    <row r="3207" spans="1:7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  <c r="F3207">
        <v>6.8957573440927602</v>
      </c>
      <c r="G3207">
        <v>1.57657470102166</v>
      </c>
    </row>
    <row r="3208" spans="1:7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  <c r="F3208">
        <v>6.8957573440927602</v>
      </c>
      <c r="G3208">
        <v>1.57657470102166</v>
      </c>
    </row>
    <row r="3209" spans="1:7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  <c r="F3209">
        <v>6.8957573440927602</v>
      </c>
      <c r="G3209">
        <v>1.57657470102166</v>
      </c>
    </row>
    <row r="3210" spans="1:7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  <c r="F3210">
        <v>6.8957573440927602</v>
      </c>
      <c r="G3210">
        <v>1.57657470102166</v>
      </c>
    </row>
    <row r="3211" spans="1:7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  <c r="F3211">
        <v>6.8957573440927602</v>
      </c>
      <c r="G3211">
        <v>1.57657470102166</v>
      </c>
    </row>
    <row r="3212" spans="1:7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  <c r="F3212">
        <v>6.8957573440927602</v>
      </c>
      <c r="G3212">
        <v>1.57657470102166</v>
      </c>
    </row>
    <row r="3213" spans="1:7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  <c r="F3213">
        <v>6.8957573440927602</v>
      </c>
      <c r="G3213">
        <v>1.57657470102166</v>
      </c>
    </row>
    <row r="3214" spans="1:7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  <c r="F3214">
        <v>6.8957573440927602</v>
      </c>
      <c r="G3214">
        <v>1.57657470102166</v>
      </c>
    </row>
    <row r="3215" spans="1:7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  <c r="F3215">
        <v>6.8957573440927602</v>
      </c>
      <c r="G3215">
        <v>1.57657470102166</v>
      </c>
    </row>
    <row r="3216" spans="1:7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  <c r="F3216">
        <v>6.8957573440927602</v>
      </c>
      <c r="G3216">
        <v>1.57657470102166</v>
      </c>
    </row>
    <row r="3217" spans="1:7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  <c r="F3217">
        <v>6.8957573440927602</v>
      </c>
      <c r="G3217">
        <v>1.57657470102166</v>
      </c>
    </row>
    <row r="3218" spans="1:7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  <c r="F3218">
        <v>6.8957573440927602</v>
      </c>
      <c r="G3218">
        <v>1.57657470102166</v>
      </c>
    </row>
    <row r="3219" spans="1:7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  <c r="F3219">
        <v>6.8957573440927602</v>
      </c>
      <c r="G3219">
        <v>1.57657470102166</v>
      </c>
    </row>
    <row r="3220" spans="1:7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  <c r="F3220">
        <v>6.8957573440927602</v>
      </c>
      <c r="G3220">
        <v>1.57657470102166</v>
      </c>
    </row>
    <row r="3221" spans="1:7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  <c r="F3221">
        <v>6.8957573440927602</v>
      </c>
      <c r="G3221">
        <v>1.57657470102166</v>
      </c>
    </row>
    <row r="3222" spans="1:7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  <c r="F3222">
        <v>6.8957573440927602</v>
      </c>
      <c r="G3222">
        <v>1.57657470102166</v>
      </c>
    </row>
    <row r="3223" spans="1:7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  <c r="F3223">
        <v>6.8957573440927602</v>
      </c>
      <c r="G3223">
        <v>1.57657470102166</v>
      </c>
    </row>
    <row r="3224" spans="1:7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  <c r="F3224">
        <v>6.8957573440927602</v>
      </c>
      <c r="G3224">
        <v>1.57657470102166</v>
      </c>
    </row>
    <row r="3225" spans="1:7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  <c r="F3225">
        <v>6.8957573440927602</v>
      </c>
      <c r="G3225">
        <v>1.57657470102166</v>
      </c>
    </row>
    <row r="3226" spans="1:7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  <c r="F3226">
        <v>6.8957573440927602</v>
      </c>
      <c r="G3226">
        <v>1.57657470102166</v>
      </c>
    </row>
    <row r="3227" spans="1:7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  <c r="F3227">
        <v>6.8957573440927602</v>
      </c>
      <c r="G3227">
        <v>1.57657470102166</v>
      </c>
    </row>
    <row r="3228" spans="1:7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  <c r="F3228">
        <v>6.8957573440927602</v>
      </c>
      <c r="G3228">
        <v>1.57657470102166</v>
      </c>
    </row>
    <row r="3229" spans="1:7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  <c r="F3229">
        <v>6.8957573440927602</v>
      </c>
      <c r="G3229">
        <v>1.57657470102166</v>
      </c>
    </row>
    <row r="3230" spans="1:7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  <c r="F3230">
        <v>6.8957573440927602</v>
      </c>
      <c r="G3230">
        <v>1.57657470102166</v>
      </c>
    </row>
    <row r="3231" spans="1:7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  <c r="F3231">
        <v>6.8957573440927602</v>
      </c>
      <c r="G3231">
        <v>1.57657470102166</v>
      </c>
    </row>
    <row r="3232" spans="1:7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  <c r="F3232">
        <v>6.8957573440927602</v>
      </c>
      <c r="G3232">
        <v>1.57657470102166</v>
      </c>
    </row>
    <row r="3233" spans="1:7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  <c r="F3233">
        <v>6.8957573440927602</v>
      </c>
      <c r="G3233">
        <v>1.57657470102166</v>
      </c>
    </row>
    <row r="3234" spans="1:7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  <c r="F3234">
        <v>6.8957573440927602</v>
      </c>
      <c r="G3234">
        <v>1.57657470102166</v>
      </c>
    </row>
    <row r="3235" spans="1:7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  <c r="F3235">
        <v>6.8957573440927602</v>
      </c>
      <c r="G3235">
        <v>1.57657470102166</v>
      </c>
    </row>
    <row r="3236" spans="1:7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  <c r="F3236">
        <v>6.8957573440927602</v>
      </c>
      <c r="G3236">
        <v>1.57657470102166</v>
      </c>
    </row>
    <row r="3237" spans="1:7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  <c r="F3237">
        <v>6.8957573440927602</v>
      </c>
      <c r="G3237">
        <v>1.57657470102166</v>
      </c>
    </row>
    <row r="3238" spans="1:7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  <c r="F3238">
        <v>6.8957573440927602</v>
      </c>
      <c r="G3238">
        <v>1.57657470102166</v>
      </c>
    </row>
    <row r="3239" spans="1:7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  <c r="F3239">
        <v>6.8957573440927602</v>
      </c>
      <c r="G3239">
        <v>1.57657470102166</v>
      </c>
    </row>
    <row r="3240" spans="1:7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  <c r="F3240">
        <v>6.8957573440927602</v>
      </c>
      <c r="G3240">
        <v>1.57657470102166</v>
      </c>
    </row>
    <row r="3241" spans="1:7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  <c r="F3241">
        <v>6.8957573440927602</v>
      </c>
      <c r="G3241">
        <v>1.57657470102166</v>
      </c>
    </row>
    <row r="3242" spans="1:7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  <c r="F3242">
        <v>6.8957573440927602</v>
      </c>
      <c r="G3242">
        <v>1.57657470102166</v>
      </c>
    </row>
    <row r="3243" spans="1:7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  <c r="F3243">
        <v>6.8957573440927602</v>
      </c>
      <c r="G3243">
        <v>1.57657470102166</v>
      </c>
    </row>
    <row r="3244" spans="1:7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  <c r="F3244">
        <v>6.8957573440927602</v>
      </c>
      <c r="G3244">
        <v>1.57657470102166</v>
      </c>
    </row>
    <row r="3245" spans="1:7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  <c r="F3245">
        <v>6.8957573440927602</v>
      </c>
      <c r="G3245">
        <v>1.57657470102166</v>
      </c>
    </row>
    <row r="3246" spans="1:7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  <c r="F3246">
        <v>6.8957573440927602</v>
      </c>
      <c r="G3246">
        <v>1.57657470102166</v>
      </c>
    </row>
    <row r="3247" spans="1:7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  <c r="F3247">
        <v>6.8957573440927602</v>
      </c>
      <c r="G3247">
        <v>1.57657470102166</v>
      </c>
    </row>
    <row r="3248" spans="1:7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  <c r="F3248">
        <v>6.8957573440927602</v>
      </c>
      <c r="G3248">
        <v>1.57657470102166</v>
      </c>
    </row>
    <row r="3249" spans="1:7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  <c r="F3249">
        <v>6.8957573440927602</v>
      </c>
      <c r="G3249">
        <v>1.57657470102166</v>
      </c>
    </row>
    <row r="3250" spans="1:7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  <c r="F3250">
        <v>6.8957573440927602</v>
      </c>
      <c r="G3250">
        <v>1.57657470102166</v>
      </c>
    </row>
    <row r="3251" spans="1:7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  <c r="F3251">
        <v>6.8957573440927602</v>
      </c>
      <c r="G3251">
        <v>1.57657470102166</v>
      </c>
    </row>
    <row r="3252" spans="1:7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  <c r="F3252">
        <v>6.8957573440927602</v>
      </c>
      <c r="G3252">
        <v>1.57657470102166</v>
      </c>
    </row>
    <row r="3253" spans="1:7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  <c r="F3253">
        <v>6.8957573440927602</v>
      </c>
      <c r="G3253">
        <v>1.57657470102166</v>
      </c>
    </row>
    <row r="3254" spans="1:7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  <c r="F3254">
        <v>6.8957573440927602</v>
      </c>
      <c r="G3254">
        <v>1.57657470102166</v>
      </c>
    </row>
    <row r="3255" spans="1:7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  <c r="F3255">
        <v>6.8957573440927602</v>
      </c>
      <c r="G3255">
        <v>1.57657470102166</v>
      </c>
    </row>
    <row r="3256" spans="1:7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  <c r="F3256">
        <v>6.8957573440927602</v>
      </c>
      <c r="G3256">
        <v>1.57657470102166</v>
      </c>
    </row>
    <row r="3257" spans="1:7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  <c r="F3257">
        <v>6.8957573440927602</v>
      </c>
      <c r="G3257">
        <v>1.57657470102166</v>
      </c>
    </row>
    <row r="3258" spans="1:7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  <c r="F3258">
        <v>6.8957573440927602</v>
      </c>
      <c r="G3258">
        <v>1.57657470102166</v>
      </c>
    </row>
    <row r="3259" spans="1:7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  <c r="F3259">
        <v>6.8957573440927602</v>
      </c>
      <c r="G3259">
        <v>1.57657470102166</v>
      </c>
    </row>
    <row r="3260" spans="1:7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  <c r="F3260">
        <v>6.8957573440927602</v>
      </c>
      <c r="G3260">
        <v>1.57657470102166</v>
      </c>
    </row>
    <row r="3261" spans="1:7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  <c r="F3261">
        <v>6.8957573440927602</v>
      </c>
      <c r="G3261">
        <v>1.57657470102166</v>
      </c>
    </row>
    <row r="3262" spans="1:7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  <c r="F3262">
        <v>6.8957573440927602</v>
      </c>
      <c r="G3262">
        <v>1.57657470102166</v>
      </c>
    </row>
    <row r="3263" spans="1:7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  <c r="F3263">
        <v>6.8957573440927602</v>
      </c>
      <c r="G3263">
        <v>1.57657470102166</v>
      </c>
    </row>
    <row r="3264" spans="1:7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  <c r="F3264">
        <v>6.8957573440927602</v>
      </c>
      <c r="G3264">
        <v>1.57657470102166</v>
      </c>
    </row>
    <row r="3265" spans="1:7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  <c r="F3265">
        <v>6.8957573440927602</v>
      </c>
      <c r="G3265">
        <v>1.57657470102166</v>
      </c>
    </row>
    <row r="3266" spans="1:7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  <c r="F3266">
        <v>6.8957573440927602</v>
      </c>
      <c r="G3266">
        <v>1.57657470102166</v>
      </c>
    </row>
    <row r="3267" spans="1:7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  <c r="F3267">
        <v>6.8957573440927602</v>
      </c>
      <c r="G3267">
        <v>1.57657470102166</v>
      </c>
    </row>
    <row r="3268" spans="1:7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  <c r="F3268">
        <v>6.8957573440927602</v>
      </c>
      <c r="G3268">
        <v>1.57657470102166</v>
      </c>
    </row>
    <row r="3269" spans="1:7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  <c r="F3269">
        <v>6.8957573440927602</v>
      </c>
      <c r="G3269">
        <v>1.57657470102166</v>
      </c>
    </row>
    <row r="3270" spans="1:7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  <c r="F3270">
        <v>6.8957573440927602</v>
      </c>
      <c r="G3270">
        <v>1.57657470102166</v>
      </c>
    </row>
    <row r="3271" spans="1:7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  <c r="F3271">
        <v>6.8957573440927602</v>
      </c>
      <c r="G3271">
        <v>1.57657470102166</v>
      </c>
    </row>
    <row r="3272" spans="1:7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  <c r="F3272">
        <v>6.8957573440927602</v>
      </c>
      <c r="G3272">
        <v>1.57657470102166</v>
      </c>
    </row>
    <row r="3273" spans="1:7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  <c r="F3273">
        <v>6.8957573440927602</v>
      </c>
      <c r="G3273">
        <v>1.57657470102166</v>
      </c>
    </row>
    <row r="3274" spans="1:7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  <c r="F3274">
        <v>6.8957573440927602</v>
      </c>
      <c r="G3274">
        <v>1.57657470102166</v>
      </c>
    </row>
    <row r="3275" spans="1:7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  <c r="F3275">
        <v>6.8957573440927602</v>
      </c>
      <c r="G3275">
        <v>1.57657470102166</v>
      </c>
    </row>
    <row r="3276" spans="1:7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  <c r="F3276">
        <v>6.8957573440927602</v>
      </c>
      <c r="G3276">
        <v>1.57657470102166</v>
      </c>
    </row>
    <row r="3277" spans="1:7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  <c r="F3277">
        <v>6.8957573440927602</v>
      </c>
      <c r="G3277">
        <v>1.57657470102166</v>
      </c>
    </row>
    <row r="3278" spans="1:7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  <c r="F3278">
        <v>6.8957573440927602</v>
      </c>
      <c r="G3278">
        <v>1.57657470102166</v>
      </c>
    </row>
    <row r="3279" spans="1:7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  <c r="F3279">
        <v>6.8957573440927602</v>
      </c>
      <c r="G3279">
        <v>1.57657470102166</v>
      </c>
    </row>
    <row r="3280" spans="1:7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  <c r="F3280">
        <v>6.8957573440927602</v>
      </c>
      <c r="G3280">
        <v>1.57657470102166</v>
      </c>
    </row>
    <row r="3281" spans="1:7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  <c r="F3281">
        <v>6.8957573440927602</v>
      </c>
      <c r="G3281">
        <v>1.57657470102166</v>
      </c>
    </row>
    <row r="3282" spans="1:7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  <c r="F3282">
        <v>6.8957573440927602</v>
      </c>
      <c r="G3282">
        <v>1.57657470102166</v>
      </c>
    </row>
    <row r="3283" spans="1:7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  <c r="F3283">
        <v>6.8957573440927602</v>
      </c>
      <c r="G3283">
        <v>1.57657470102166</v>
      </c>
    </row>
    <row r="3284" spans="1:7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  <c r="F3284">
        <v>6.8957573440927602</v>
      </c>
      <c r="G3284">
        <v>1.57657470102166</v>
      </c>
    </row>
    <row r="3285" spans="1:7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  <c r="F3285">
        <v>6.8957573440927602</v>
      </c>
      <c r="G3285">
        <v>1.57657470102166</v>
      </c>
    </row>
    <row r="3286" spans="1:7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  <c r="F3286">
        <v>6.8957573440927602</v>
      </c>
      <c r="G3286">
        <v>1.57657470102166</v>
      </c>
    </row>
    <row r="3287" spans="1:7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  <c r="F3287">
        <v>6.8957573440927602</v>
      </c>
      <c r="G3287">
        <v>1.57657470102166</v>
      </c>
    </row>
    <row r="3288" spans="1:7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  <c r="F3288">
        <v>6.8957573440927602</v>
      </c>
      <c r="G3288">
        <v>1.57657470102166</v>
      </c>
    </row>
    <row r="3289" spans="1:7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  <c r="F3289">
        <v>6.8957573440927602</v>
      </c>
      <c r="G3289">
        <v>1.57657470102166</v>
      </c>
    </row>
    <row r="3290" spans="1:7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  <c r="F3290">
        <v>6.8957573440927602</v>
      </c>
      <c r="G3290">
        <v>1.57657470102166</v>
      </c>
    </row>
    <row r="3291" spans="1:7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  <c r="F3291">
        <v>6.8957573440927602</v>
      </c>
      <c r="G3291">
        <v>1.57657470102166</v>
      </c>
    </row>
    <row r="3292" spans="1:7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  <c r="F3292">
        <v>6.8957573440927602</v>
      </c>
      <c r="G3292">
        <v>1.57657470102166</v>
      </c>
    </row>
    <row r="3293" spans="1:7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  <c r="F3293">
        <v>6.8957573440927602</v>
      </c>
      <c r="G3293">
        <v>1.57657470102166</v>
      </c>
    </row>
    <row r="3294" spans="1:7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  <c r="F3294">
        <v>6.8957573440927602</v>
      </c>
      <c r="G3294">
        <v>1.57657470102166</v>
      </c>
    </row>
    <row r="3295" spans="1:7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  <c r="F3295">
        <v>6.8957573440927602</v>
      </c>
      <c r="G3295">
        <v>1.57657470102166</v>
      </c>
    </row>
    <row r="3296" spans="1:7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  <c r="F3296">
        <v>6.8957573440927602</v>
      </c>
      <c r="G3296">
        <v>1.57657470102166</v>
      </c>
    </row>
    <row r="3297" spans="1:7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  <c r="F3297">
        <v>6.8957573440927602</v>
      </c>
      <c r="G3297">
        <v>1.57657470102166</v>
      </c>
    </row>
    <row r="3298" spans="1:7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  <c r="F3298">
        <v>6.8957573440927602</v>
      </c>
      <c r="G3298">
        <v>1.57657470102166</v>
      </c>
    </row>
    <row r="3299" spans="1:7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  <c r="F3299">
        <v>6.8957573440927602</v>
      </c>
      <c r="G3299">
        <v>1.57657470102166</v>
      </c>
    </row>
    <row r="3300" spans="1:7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  <c r="F3300">
        <v>6.8957573440927602</v>
      </c>
      <c r="G3300">
        <v>1.57657470102166</v>
      </c>
    </row>
    <row r="3301" spans="1:7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  <c r="F3301">
        <v>6.8957573440927602</v>
      </c>
      <c r="G3301">
        <v>1.57657470102166</v>
      </c>
    </row>
    <row r="3302" spans="1:7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  <c r="F3302">
        <v>6.8957573440927602</v>
      </c>
      <c r="G3302">
        <v>1.57657470102166</v>
      </c>
    </row>
    <row r="3303" spans="1:7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  <c r="F3303">
        <v>6.8957573440927602</v>
      </c>
      <c r="G3303">
        <v>1.57657470102166</v>
      </c>
    </row>
    <row r="3304" spans="1:7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  <c r="F3304">
        <v>6.8957573440927602</v>
      </c>
      <c r="G3304">
        <v>1.57657470102166</v>
      </c>
    </row>
    <row r="3305" spans="1:7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  <c r="F3305">
        <v>6.8957573440927602</v>
      </c>
      <c r="G3305">
        <v>1.57657470102166</v>
      </c>
    </row>
    <row r="3306" spans="1:7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  <c r="F3306">
        <v>6.8957573440927602</v>
      </c>
      <c r="G3306">
        <v>1.57657470102166</v>
      </c>
    </row>
    <row r="3307" spans="1:7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  <c r="F3307">
        <v>6.8957573440927602</v>
      </c>
      <c r="G3307">
        <v>1.57657470102166</v>
      </c>
    </row>
    <row r="3308" spans="1:7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  <c r="F3308">
        <v>6.8957573440927602</v>
      </c>
      <c r="G3308">
        <v>1.57657470102166</v>
      </c>
    </row>
    <row r="3309" spans="1:7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  <c r="F3309">
        <v>6.8957573440927602</v>
      </c>
      <c r="G3309">
        <v>1.57657470102166</v>
      </c>
    </row>
    <row r="3310" spans="1:7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  <c r="F3310">
        <v>6.8957573440927602</v>
      </c>
      <c r="G3310">
        <v>1.57657470102166</v>
      </c>
    </row>
    <row r="3311" spans="1:7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  <c r="F3311">
        <v>6.8957573440927602</v>
      </c>
      <c r="G3311">
        <v>1.57657470102166</v>
      </c>
    </row>
    <row r="3312" spans="1:7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  <c r="F3312">
        <v>6.8957573440927602</v>
      </c>
      <c r="G3312">
        <v>1.57657470102166</v>
      </c>
    </row>
    <row r="3313" spans="1:7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  <c r="F3313">
        <v>6.8957573440927602</v>
      </c>
      <c r="G3313">
        <v>1.57657470102166</v>
      </c>
    </row>
    <row r="3314" spans="1:7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  <c r="F3314">
        <v>6.8957573440927602</v>
      </c>
      <c r="G3314">
        <v>1.57657470102166</v>
      </c>
    </row>
    <row r="3315" spans="1:7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  <c r="F3315">
        <v>6.8957573440927602</v>
      </c>
      <c r="G3315">
        <v>1.57657470102166</v>
      </c>
    </row>
    <row r="3316" spans="1:7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  <c r="F3316">
        <v>6.8957573440927602</v>
      </c>
      <c r="G3316">
        <v>1.57657470102166</v>
      </c>
    </row>
    <row r="3317" spans="1:7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  <c r="F3317">
        <v>6.8957573440927602</v>
      </c>
      <c r="G3317">
        <v>1.57657470102166</v>
      </c>
    </row>
    <row r="3318" spans="1:7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  <c r="F3318">
        <v>6.8957573440927602</v>
      </c>
      <c r="G3318">
        <v>1.57657470102166</v>
      </c>
    </row>
    <row r="3319" spans="1:7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  <c r="F3319">
        <v>6.8957573440927602</v>
      </c>
      <c r="G3319">
        <v>1.57657470102166</v>
      </c>
    </row>
    <row r="3320" spans="1:7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  <c r="F3320">
        <v>6.8957573440927602</v>
      </c>
      <c r="G3320">
        <v>1.57657470102166</v>
      </c>
    </row>
    <row r="3321" spans="1:7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  <c r="F3321">
        <v>6.8957573440927602</v>
      </c>
      <c r="G3321">
        <v>1.57657470102166</v>
      </c>
    </row>
    <row r="3322" spans="1:7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  <c r="F3322">
        <v>6.8957573440927602</v>
      </c>
      <c r="G3322">
        <v>1.57657470102166</v>
      </c>
    </row>
    <row r="3323" spans="1:7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  <c r="F3323">
        <v>6.8957573440927602</v>
      </c>
      <c r="G3323">
        <v>1.57657470102166</v>
      </c>
    </row>
    <row r="3324" spans="1:7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  <c r="F3324">
        <v>6.8957573440927602</v>
      </c>
      <c r="G3324">
        <v>1.57657470102166</v>
      </c>
    </row>
    <row r="3325" spans="1:7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  <c r="F3325">
        <v>6.8957573440927602</v>
      </c>
      <c r="G3325">
        <v>1.57657470102166</v>
      </c>
    </row>
    <row r="3326" spans="1:7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  <c r="F3326">
        <v>6.8957573440927602</v>
      </c>
      <c r="G3326">
        <v>1.57657470102166</v>
      </c>
    </row>
    <row r="3327" spans="1:7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  <c r="F3327">
        <v>6.8957573440927602</v>
      </c>
      <c r="G3327">
        <v>1.57657470102166</v>
      </c>
    </row>
    <row r="3328" spans="1:7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  <c r="F3328">
        <v>6.8957573440927602</v>
      </c>
      <c r="G3328">
        <v>1.57657470102166</v>
      </c>
    </row>
    <row r="3329" spans="1:7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  <c r="F3329">
        <v>6.8957573440927602</v>
      </c>
      <c r="G3329">
        <v>1.57657470102166</v>
      </c>
    </row>
    <row r="3330" spans="1:7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  <c r="F3330">
        <v>6.8957573440927602</v>
      </c>
      <c r="G3330">
        <v>1.57657470102166</v>
      </c>
    </row>
    <row r="3331" spans="1:7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  <c r="F3331">
        <v>6.8957573440927602</v>
      </c>
      <c r="G3331">
        <v>1.57657470102166</v>
      </c>
    </row>
    <row r="3332" spans="1:7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  <c r="F3332">
        <v>6.8957573440927602</v>
      </c>
      <c r="G3332">
        <v>1.57657470102166</v>
      </c>
    </row>
    <row r="3333" spans="1:7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  <c r="F3333">
        <v>6.8957573440927602</v>
      </c>
      <c r="G3333">
        <v>1.57657470102166</v>
      </c>
    </row>
    <row r="3334" spans="1:7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  <c r="F3334">
        <v>6.8957573440927602</v>
      </c>
      <c r="G3334">
        <v>1.57657470102166</v>
      </c>
    </row>
    <row r="3335" spans="1:7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  <c r="F3335">
        <v>6.8957573440927602</v>
      </c>
      <c r="G3335">
        <v>1.57657470102166</v>
      </c>
    </row>
    <row r="3336" spans="1:7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  <c r="F3336">
        <v>6.8957573440927602</v>
      </c>
      <c r="G3336">
        <v>1.57657470102166</v>
      </c>
    </row>
    <row r="3337" spans="1:7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  <c r="F3337">
        <v>6.8957573440927602</v>
      </c>
      <c r="G3337">
        <v>1.57657470102166</v>
      </c>
    </row>
    <row r="3338" spans="1:7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  <c r="F3338">
        <v>6.8957573440927602</v>
      </c>
      <c r="G3338">
        <v>1.57657470102166</v>
      </c>
    </row>
    <row r="3339" spans="1:7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  <c r="F3339">
        <v>6.8957573440927602</v>
      </c>
      <c r="G3339">
        <v>1.57657470102166</v>
      </c>
    </row>
    <row r="3340" spans="1:7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  <c r="F3340">
        <v>6.8957573440927602</v>
      </c>
      <c r="G3340">
        <v>1.57657470102166</v>
      </c>
    </row>
    <row r="3341" spans="1:7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  <c r="F3341">
        <v>6.8957573440927602</v>
      </c>
      <c r="G3341">
        <v>1.57657470102166</v>
      </c>
    </row>
    <row r="3342" spans="1:7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  <c r="F3342">
        <v>6.8957573440927602</v>
      </c>
      <c r="G3342">
        <v>1.57657470102166</v>
      </c>
    </row>
    <row r="3343" spans="1:7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  <c r="F3343">
        <v>6.8957573440927602</v>
      </c>
      <c r="G3343">
        <v>1.57657470102166</v>
      </c>
    </row>
    <row r="3344" spans="1:7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  <c r="F3344">
        <v>6.8957573440927602</v>
      </c>
      <c r="G3344">
        <v>1.57657470102166</v>
      </c>
    </row>
    <row r="3345" spans="1:7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  <c r="F3345">
        <v>6.8957573440927602</v>
      </c>
      <c r="G3345">
        <v>1.57657470102166</v>
      </c>
    </row>
    <row r="3346" spans="1:7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  <c r="F3346">
        <v>6.8957573440927602</v>
      </c>
      <c r="G3346">
        <v>1.57657470102166</v>
      </c>
    </row>
    <row r="3347" spans="1:7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  <c r="F3347">
        <v>6.8957573440927602</v>
      </c>
      <c r="G3347">
        <v>1.57657470102166</v>
      </c>
    </row>
    <row r="3348" spans="1:7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  <c r="F3348">
        <v>6.8957573440927602</v>
      </c>
      <c r="G3348">
        <v>1.57657470102166</v>
      </c>
    </row>
    <row r="3349" spans="1:7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  <c r="F3349">
        <v>6.8957573440927602</v>
      </c>
      <c r="G3349">
        <v>1.57657470102166</v>
      </c>
    </row>
    <row r="3350" spans="1:7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  <c r="F3350">
        <v>6.8957573440927602</v>
      </c>
      <c r="G3350">
        <v>1.57657470102166</v>
      </c>
    </row>
    <row r="3351" spans="1:7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  <c r="F3351">
        <v>6.8957573440927602</v>
      </c>
      <c r="G3351">
        <v>1.57657470102166</v>
      </c>
    </row>
    <row r="3352" spans="1:7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  <c r="F3352">
        <v>6.8957573440927602</v>
      </c>
      <c r="G3352">
        <v>1.57657470102166</v>
      </c>
    </row>
    <row r="3353" spans="1:7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  <c r="F3353">
        <v>6.8957573440927602</v>
      </c>
      <c r="G3353">
        <v>1.57657470102166</v>
      </c>
    </row>
    <row r="3354" spans="1:7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  <c r="F3354">
        <v>6.8957573440927602</v>
      </c>
      <c r="G3354">
        <v>1.57657470102166</v>
      </c>
    </row>
    <row r="3355" spans="1:7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  <c r="F3355">
        <v>6.8957573440927602</v>
      </c>
      <c r="G3355">
        <v>1.57657470102166</v>
      </c>
    </row>
    <row r="3356" spans="1:7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  <c r="F3356">
        <v>6.8957573440927602</v>
      </c>
      <c r="G3356">
        <v>1.57657470102166</v>
      </c>
    </row>
    <row r="3357" spans="1:7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  <c r="F3357">
        <v>6.8957573440927602</v>
      </c>
      <c r="G3357">
        <v>1.57657470102166</v>
      </c>
    </row>
    <row r="3358" spans="1:7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  <c r="F3358">
        <v>6.8957573440927602</v>
      </c>
      <c r="G3358">
        <v>1.57657470102166</v>
      </c>
    </row>
    <row r="3359" spans="1:7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  <c r="F3359">
        <v>6.8957573440927602</v>
      </c>
      <c r="G3359">
        <v>1.57657470102166</v>
      </c>
    </row>
    <row r="3360" spans="1:7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  <c r="F3360">
        <v>6.8957573440927602</v>
      </c>
      <c r="G3360">
        <v>1.57657470102166</v>
      </c>
    </row>
    <row r="3361" spans="1:7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  <c r="F3361">
        <v>6.8957573440927602</v>
      </c>
      <c r="G3361">
        <v>1.57657470102166</v>
      </c>
    </row>
    <row r="3362" spans="1:7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  <c r="F3362">
        <v>6.8957573440927602</v>
      </c>
      <c r="G3362">
        <v>1.57657470102166</v>
      </c>
    </row>
    <row r="3363" spans="1:7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  <c r="F3363">
        <v>6.8957573440927602</v>
      </c>
      <c r="G3363">
        <v>1.57657470102166</v>
      </c>
    </row>
    <row r="3364" spans="1:7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  <c r="F3364">
        <v>6.8957573440927602</v>
      </c>
      <c r="G3364">
        <v>1.57657470102166</v>
      </c>
    </row>
    <row r="3365" spans="1:7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  <c r="F3365">
        <v>6.8957573440927602</v>
      </c>
      <c r="G3365">
        <v>1.57657470102166</v>
      </c>
    </row>
    <row r="3366" spans="1:7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  <c r="F3366">
        <v>6.8957573440927602</v>
      </c>
      <c r="G3366">
        <v>1.57657470102166</v>
      </c>
    </row>
    <row r="3367" spans="1:7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  <c r="F3367">
        <v>6.8957573440927602</v>
      </c>
      <c r="G3367">
        <v>1.57657470102166</v>
      </c>
    </row>
    <row r="3368" spans="1:7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  <c r="F3368">
        <v>6.8957573440927602</v>
      </c>
      <c r="G3368">
        <v>1.57657470102166</v>
      </c>
    </row>
    <row r="3369" spans="1:7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  <c r="F3369">
        <v>6.8957573440927602</v>
      </c>
      <c r="G3369">
        <v>1.57657470102166</v>
      </c>
    </row>
    <row r="3370" spans="1:7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  <c r="F3370">
        <v>6.8957573440927602</v>
      </c>
      <c r="G3370">
        <v>1.57657470102166</v>
      </c>
    </row>
    <row r="3371" spans="1:7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  <c r="F3371">
        <v>6.8957573440927602</v>
      </c>
      <c r="G3371">
        <v>1.57657470102166</v>
      </c>
    </row>
    <row r="3372" spans="1:7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  <c r="F3372">
        <v>6.8957573440927602</v>
      </c>
      <c r="G3372">
        <v>1.57657470102166</v>
      </c>
    </row>
    <row r="3373" spans="1:7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  <c r="F3373">
        <v>6.8957573440927602</v>
      </c>
      <c r="G3373">
        <v>1.57657470102166</v>
      </c>
    </row>
    <row r="3374" spans="1:7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  <c r="F3374">
        <v>6.8957573440927602</v>
      </c>
      <c r="G3374">
        <v>1.57657470102166</v>
      </c>
    </row>
    <row r="3375" spans="1:7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  <c r="F3375">
        <v>6.8957573440927602</v>
      </c>
      <c r="G3375">
        <v>1.57657470102166</v>
      </c>
    </row>
    <row r="3376" spans="1:7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  <c r="F3376">
        <v>6.8957573440927602</v>
      </c>
      <c r="G3376">
        <v>1.57657470102166</v>
      </c>
    </row>
    <row r="3377" spans="1:7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  <c r="F3377">
        <v>6.8957573440927602</v>
      </c>
      <c r="G3377">
        <v>1.57657470102166</v>
      </c>
    </row>
    <row r="3378" spans="1:7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  <c r="F3378">
        <v>6.8957573440927602</v>
      </c>
      <c r="G3378">
        <v>1.57657470102166</v>
      </c>
    </row>
    <row r="3379" spans="1:7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  <c r="F3379">
        <v>6.8957573440927602</v>
      </c>
      <c r="G3379">
        <v>1.57657470102166</v>
      </c>
    </row>
    <row r="3380" spans="1:7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  <c r="F3380">
        <v>6.8957573440927602</v>
      </c>
      <c r="G3380">
        <v>1.57657470102166</v>
      </c>
    </row>
    <row r="3381" spans="1:7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  <c r="F3381">
        <v>6.8957573440927602</v>
      </c>
      <c r="G3381">
        <v>1.57657470102166</v>
      </c>
    </row>
    <row r="3382" spans="1:7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  <c r="F3382">
        <v>6.8957573440927602</v>
      </c>
      <c r="G3382">
        <v>1.57657470102166</v>
      </c>
    </row>
    <row r="3383" spans="1:7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  <c r="F3383">
        <v>6.8957573440927602</v>
      </c>
      <c r="G3383">
        <v>1.57657470102166</v>
      </c>
    </row>
    <row r="3384" spans="1:7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  <c r="F3384">
        <v>6.8957573440927602</v>
      </c>
      <c r="G3384">
        <v>1.57657470102166</v>
      </c>
    </row>
    <row r="3385" spans="1:7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  <c r="F3385">
        <v>6.8957573440927602</v>
      </c>
      <c r="G3385">
        <v>1.57657470102166</v>
      </c>
    </row>
    <row r="3386" spans="1:7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  <c r="F3386">
        <v>6.8957573440927602</v>
      </c>
      <c r="G3386">
        <v>1.57657470102166</v>
      </c>
    </row>
    <row r="3387" spans="1:7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  <c r="F3387">
        <v>6.8957573440927602</v>
      </c>
      <c r="G3387">
        <v>1.57657470102166</v>
      </c>
    </row>
    <row r="3388" spans="1:7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  <c r="F3388">
        <v>6.8957573440927602</v>
      </c>
      <c r="G3388">
        <v>1.57657470102166</v>
      </c>
    </row>
    <row r="3389" spans="1:7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  <c r="F3389">
        <v>6.8957573440927602</v>
      </c>
      <c r="G3389">
        <v>1.57657470102166</v>
      </c>
    </row>
    <row r="3390" spans="1:7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  <c r="F3390">
        <v>6.8957573440927602</v>
      </c>
      <c r="G3390">
        <v>1.57657470102166</v>
      </c>
    </row>
    <row r="3391" spans="1:7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  <c r="F3391">
        <v>6.8957573440927602</v>
      </c>
      <c r="G3391">
        <v>1.57657470102166</v>
      </c>
    </row>
    <row r="3392" spans="1:7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  <c r="F3392">
        <v>6.8957573440927602</v>
      </c>
      <c r="G3392">
        <v>1.57657470102166</v>
      </c>
    </row>
    <row r="3393" spans="1:7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  <c r="F3393">
        <v>6.8957573440927602</v>
      </c>
      <c r="G3393">
        <v>1.57657470102166</v>
      </c>
    </row>
    <row r="3394" spans="1:7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  <c r="F3394">
        <v>6.8957573440927602</v>
      </c>
      <c r="G3394">
        <v>1.57657470102166</v>
      </c>
    </row>
    <row r="3395" spans="1:7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  <c r="F3395">
        <v>6.8957573440927602</v>
      </c>
      <c r="G3395">
        <v>1.57657470102166</v>
      </c>
    </row>
    <row r="3396" spans="1:7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  <c r="F3396">
        <v>6.8957573440927602</v>
      </c>
      <c r="G3396">
        <v>1.57657470102166</v>
      </c>
    </row>
    <row r="3397" spans="1:7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  <c r="F3397">
        <v>6.8957573440927602</v>
      </c>
      <c r="G3397">
        <v>1.57657470102166</v>
      </c>
    </row>
    <row r="3398" spans="1:7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  <c r="F3398">
        <v>6.8957573440927602</v>
      </c>
      <c r="G3398">
        <v>1.57657470102166</v>
      </c>
    </row>
    <row r="3399" spans="1:7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  <c r="F3399">
        <v>6.8957573440927602</v>
      </c>
      <c r="G3399">
        <v>1.57657470102166</v>
      </c>
    </row>
    <row r="3400" spans="1:7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  <c r="F3400">
        <v>6.8957573440927602</v>
      </c>
      <c r="G3400">
        <v>1.57657470102166</v>
      </c>
    </row>
    <row r="3401" spans="1:7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  <c r="F3401">
        <v>6.8957573440927602</v>
      </c>
      <c r="G3401">
        <v>1.57657470102166</v>
      </c>
    </row>
    <row r="3402" spans="1:7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  <c r="F3402">
        <v>6.8957573440927602</v>
      </c>
      <c r="G3402">
        <v>1.57657470102166</v>
      </c>
    </row>
    <row r="3403" spans="1:7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  <c r="F3403">
        <v>6.8957573440927602</v>
      </c>
      <c r="G3403">
        <v>1.57657470102166</v>
      </c>
    </row>
    <row r="3404" spans="1:7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  <c r="F3404">
        <v>6.8957573440927602</v>
      </c>
      <c r="G3404">
        <v>1.57657470102166</v>
      </c>
    </row>
    <row r="3405" spans="1:7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  <c r="F3405">
        <v>6.8957573440927602</v>
      </c>
      <c r="G3405">
        <v>1.57657470102166</v>
      </c>
    </row>
    <row r="3406" spans="1:7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  <c r="F3406">
        <v>6.8957573440927602</v>
      </c>
      <c r="G3406">
        <v>1.57657470102166</v>
      </c>
    </row>
    <row r="3407" spans="1:7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  <c r="F3407">
        <v>6.8957573440927602</v>
      </c>
      <c r="G3407">
        <v>1.57657470102166</v>
      </c>
    </row>
    <row r="3408" spans="1:7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  <c r="F3408">
        <v>6.8957573440927602</v>
      </c>
      <c r="G3408">
        <v>1.57657470102166</v>
      </c>
    </row>
    <row r="3409" spans="1:7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  <c r="F3409">
        <v>6.8957573440927602</v>
      </c>
      <c r="G3409">
        <v>1.57657470102166</v>
      </c>
    </row>
    <row r="3410" spans="1:7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  <c r="F3410">
        <v>6.8957573440927602</v>
      </c>
      <c r="G3410">
        <v>1.57657470102166</v>
      </c>
    </row>
    <row r="3411" spans="1:7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  <c r="F3411">
        <v>6.8957573440927602</v>
      </c>
      <c r="G3411">
        <v>1.57657470102166</v>
      </c>
    </row>
    <row r="3412" spans="1:7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  <c r="F3412">
        <v>6.8957573440927602</v>
      </c>
      <c r="G3412">
        <v>1.57657470102166</v>
      </c>
    </row>
    <row r="3413" spans="1:7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  <c r="F3413">
        <v>6.8957573440927602</v>
      </c>
      <c r="G3413">
        <v>1.57657470102166</v>
      </c>
    </row>
    <row r="3414" spans="1:7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  <c r="F3414">
        <v>6.8957573440927602</v>
      </c>
      <c r="G3414">
        <v>1.57657470102166</v>
      </c>
    </row>
    <row r="3415" spans="1:7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  <c r="F3415">
        <v>6.8957573440927602</v>
      </c>
      <c r="G3415">
        <v>1.57657470102166</v>
      </c>
    </row>
    <row r="3416" spans="1:7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  <c r="F3416">
        <v>6.8957573440927602</v>
      </c>
      <c r="G3416">
        <v>1.57657470102166</v>
      </c>
    </row>
    <row r="3417" spans="1:7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  <c r="F3417">
        <v>6.8957573440927602</v>
      </c>
      <c r="G3417">
        <v>1.57657470102166</v>
      </c>
    </row>
    <row r="3418" spans="1:7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  <c r="F3418">
        <v>6.8957573440927602</v>
      </c>
      <c r="G3418">
        <v>1.57657470102166</v>
      </c>
    </row>
    <row r="3419" spans="1:7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  <c r="F3419">
        <v>6.8957573440927602</v>
      </c>
      <c r="G3419">
        <v>1.57657470102166</v>
      </c>
    </row>
    <row r="3420" spans="1:7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  <c r="F3420">
        <v>6.8957573440927602</v>
      </c>
      <c r="G3420">
        <v>1.57657470102166</v>
      </c>
    </row>
    <row r="3421" spans="1:7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  <c r="F3421">
        <v>6.8957573440927602</v>
      </c>
      <c r="G3421">
        <v>1.57657470102166</v>
      </c>
    </row>
    <row r="3422" spans="1:7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  <c r="F3422">
        <v>6.8957573440927602</v>
      </c>
      <c r="G3422">
        <v>1.57657470102166</v>
      </c>
    </row>
    <row r="3423" spans="1:7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  <c r="F3423">
        <v>6.8957573440927602</v>
      </c>
      <c r="G3423">
        <v>1.57657470102166</v>
      </c>
    </row>
    <row r="3424" spans="1:7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  <c r="F3424">
        <v>6.8957573440927602</v>
      </c>
      <c r="G3424">
        <v>1.57657470102166</v>
      </c>
    </row>
    <row r="3425" spans="1:7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  <c r="F3425">
        <v>6.8957573440927602</v>
      </c>
      <c r="G3425">
        <v>1.57657470102166</v>
      </c>
    </row>
    <row r="3426" spans="1:7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  <c r="F3426">
        <v>6.8957573440927602</v>
      </c>
      <c r="G3426">
        <v>1.57657470102166</v>
      </c>
    </row>
    <row r="3427" spans="1:7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  <c r="F3427">
        <v>6.8957573440927602</v>
      </c>
      <c r="G3427">
        <v>1.57657470102166</v>
      </c>
    </row>
    <row r="3428" spans="1:7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  <c r="F3428">
        <v>6.8957573440927602</v>
      </c>
      <c r="G3428">
        <v>1.57657470102166</v>
      </c>
    </row>
    <row r="3429" spans="1:7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  <c r="F3429">
        <v>6.8957573440927602</v>
      </c>
      <c r="G3429">
        <v>1.57657470102166</v>
      </c>
    </row>
    <row r="3430" spans="1:7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  <c r="F3430">
        <v>6.8957573440927602</v>
      </c>
      <c r="G3430">
        <v>1.57657470102166</v>
      </c>
    </row>
    <row r="3431" spans="1:7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  <c r="F3431">
        <v>6.8957573440927602</v>
      </c>
      <c r="G3431">
        <v>1.57657470102166</v>
      </c>
    </row>
    <row r="3432" spans="1:7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  <c r="F3432">
        <v>6.8957573440927602</v>
      </c>
      <c r="G3432">
        <v>1.57657470102166</v>
      </c>
    </row>
    <row r="3433" spans="1:7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  <c r="F3433">
        <v>6.8957573440927602</v>
      </c>
      <c r="G3433">
        <v>1.57657470102166</v>
      </c>
    </row>
    <row r="3434" spans="1:7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  <c r="F3434">
        <v>6.8957573440927602</v>
      </c>
      <c r="G3434">
        <v>1.57657470102166</v>
      </c>
    </row>
    <row r="3435" spans="1:7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  <c r="F3435">
        <v>6.8957573440927602</v>
      </c>
      <c r="G3435">
        <v>1.57657470102166</v>
      </c>
    </row>
    <row r="3436" spans="1:7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  <c r="F3436">
        <v>6.8957573440927602</v>
      </c>
      <c r="G3436">
        <v>1.57657470102166</v>
      </c>
    </row>
    <row r="3437" spans="1:7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  <c r="F3437">
        <v>6.8957573440927602</v>
      </c>
      <c r="G3437">
        <v>1.57657470102166</v>
      </c>
    </row>
    <row r="3438" spans="1:7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  <c r="F3438">
        <v>6.8957573440927602</v>
      </c>
      <c r="G3438">
        <v>1.57657470102166</v>
      </c>
    </row>
    <row r="3439" spans="1:7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  <c r="F3439">
        <v>6.8957573440927602</v>
      </c>
      <c r="G3439">
        <v>1.57657470102166</v>
      </c>
    </row>
    <row r="3440" spans="1:7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  <c r="F3440">
        <v>6.8957573440927602</v>
      </c>
      <c r="G3440">
        <v>1.57657470102166</v>
      </c>
    </row>
    <row r="3441" spans="1:7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  <c r="F3441">
        <v>6.8957573440927602</v>
      </c>
      <c r="G3441">
        <v>1.57657470102166</v>
      </c>
    </row>
    <row r="3442" spans="1:7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  <c r="F3442">
        <v>6.8957573440927602</v>
      </c>
      <c r="G3442">
        <v>1.57657470102166</v>
      </c>
    </row>
    <row r="3443" spans="1:7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  <c r="F3443">
        <v>6.8957573440927602</v>
      </c>
      <c r="G3443">
        <v>1.57657470102166</v>
      </c>
    </row>
    <row r="3444" spans="1:7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  <c r="F3444">
        <v>6.8957573440927602</v>
      </c>
      <c r="G3444">
        <v>1.57657470102166</v>
      </c>
    </row>
    <row r="3445" spans="1:7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  <c r="F3445">
        <v>6.8957573440927602</v>
      </c>
      <c r="G3445">
        <v>1.57657470102166</v>
      </c>
    </row>
    <row r="3446" spans="1:7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  <c r="F3446">
        <v>6.8957573440927602</v>
      </c>
      <c r="G3446">
        <v>1.57657470102166</v>
      </c>
    </row>
    <row r="3447" spans="1:7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  <c r="F3447">
        <v>6.8957573440927602</v>
      </c>
      <c r="G3447">
        <v>1.57657470102166</v>
      </c>
    </row>
    <row r="3448" spans="1:7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  <c r="F3448">
        <v>6.8957573440927602</v>
      </c>
      <c r="G3448">
        <v>1.57657470102166</v>
      </c>
    </row>
    <row r="3449" spans="1:7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  <c r="F3449">
        <v>6.8957573440927602</v>
      </c>
      <c r="G3449">
        <v>1.57657470102166</v>
      </c>
    </row>
    <row r="3450" spans="1:7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  <c r="F3450">
        <v>6.8957573440927602</v>
      </c>
      <c r="G3450">
        <v>1.57657470102166</v>
      </c>
    </row>
    <row r="3451" spans="1:7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  <c r="F3451">
        <v>6.8957573440927602</v>
      </c>
      <c r="G3451">
        <v>1.57657470102166</v>
      </c>
    </row>
    <row r="3452" spans="1:7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  <c r="F3452">
        <v>6.8957573440927602</v>
      </c>
      <c r="G3452">
        <v>1.57657470102166</v>
      </c>
    </row>
    <row r="3453" spans="1:7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  <c r="F3453">
        <v>6.8957573440927602</v>
      </c>
      <c r="G3453">
        <v>1.57657470102166</v>
      </c>
    </row>
    <row r="3454" spans="1:7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  <c r="F3454">
        <v>6.8957573440927602</v>
      </c>
      <c r="G3454">
        <v>1.57657470102166</v>
      </c>
    </row>
    <row r="3455" spans="1:7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  <c r="F3455">
        <v>6.8957573440927602</v>
      </c>
      <c r="G3455">
        <v>1.57657470102166</v>
      </c>
    </row>
    <row r="3456" spans="1:7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  <c r="F3456">
        <v>6.8957573440927602</v>
      </c>
      <c r="G3456">
        <v>1.57657470102166</v>
      </c>
    </row>
    <row r="3457" spans="1:7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  <c r="F3457">
        <v>6.8957573440927602</v>
      </c>
      <c r="G3457">
        <v>1.57657470102166</v>
      </c>
    </row>
    <row r="3458" spans="1:7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  <c r="F3458">
        <v>6.8957573440927602</v>
      </c>
      <c r="G3458">
        <v>1.57657470102166</v>
      </c>
    </row>
    <row r="3459" spans="1:7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  <c r="F3459">
        <v>6.8957573440927602</v>
      </c>
      <c r="G3459">
        <v>1.57657470102166</v>
      </c>
    </row>
    <row r="3460" spans="1:7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  <c r="F3460">
        <v>6.8957573440927602</v>
      </c>
      <c r="G3460">
        <v>1.57657470102166</v>
      </c>
    </row>
    <row r="3461" spans="1:7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  <c r="F3461">
        <v>6.8957573440927602</v>
      </c>
      <c r="G3461">
        <v>1.57657470102166</v>
      </c>
    </row>
    <row r="3462" spans="1:7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  <c r="F3462">
        <v>6.8957573440927602</v>
      </c>
      <c r="G3462">
        <v>1.57657470102166</v>
      </c>
    </row>
    <row r="3463" spans="1:7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  <c r="F3463">
        <v>6.8957573440927602</v>
      </c>
      <c r="G3463">
        <v>1.57657470102166</v>
      </c>
    </row>
    <row r="3464" spans="1:7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  <c r="F3464">
        <v>6.8957573440927602</v>
      </c>
      <c r="G3464">
        <v>1.57657470102166</v>
      </c>
    </row>
    <row r="3465" spans="1:7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  <c r="F3465">
        <v>6.8957573440927602</v>
      </c>
      <c r="G3465">
        <v>1.57657470102166</v>
      </c>
    </row>
    <row r="3466" spans="1:7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  <c r="F3466">
        <v>6.8957573440927602</v>
      </c>
      <c r="G3466">
        <v>1.57657470102166</v>
      </c>
    </row>
    <row r="3467" spans="1:7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  <c r="F3467">
        <v>6.8957573440927602</v>
      </c>
      <c r="G3467">
        <v>1.57657470102166</v>
      </c>
    </row>
    <row r="3468" spans="1:7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  <c r="F3468">
        <v>6.8957573440927602</v>
      </c>
      <c r="G3468">
        <v>1.57657470102166</v>
      </c>
    </row>
    <row r="3469" spans="1:7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  <c r="F3469">
        <v>6.8957573440927602</v>
      </c>
      <c r="G3469">
        <v>1.57657470102166</v>
      </c>
    </row>
    <row r="3470" spans="1:7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  <c r="F3470">
        <v>6.8957573440927602</v>
      </c>
      <c r="G3470">
        <v>1.57657470102166</v>
      </c>
    </row>
    <row r="3471" spans="1:7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  <c r="F3471">
        <v>6.8957573440927602</v>
      </c>
      <c r="G3471">
        <v>1.57657470102166</v>
      </c>
    </row>
    <row r="3472" spans="1:7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  <c r="F3472">
        <v>6.8957573440927602</v>
      </c>
      <c r="G3472">
        <v>1.57657470102166</v>
      </c>
    </row>
    <row r="3473" spans="1:7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  <c r="F3473">
        <v>6.8957573440927602</v>
      </c>
      <c r="G3473">
        <v>1.57657470102166</v>
      </c>
    </row>
    <row r="3474" spans="1:7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  <c r="F3474">
        <v>6.8957573440927602</v>
      </c>
      <c r="G3474">
        <v>1.57657470102166</v>
      </c>
    </row>
    <row r="3475" spans="1:7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  <c r="F3475">
        <v>6.8957573440927602</v>
      </c>
      <c r="G3475">
        <v>1.57657470102166</v>
      </c>
    </row>
    <row r="3476" spans="1:7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  <c r="F3476">
        <v>6.8957573440927602</v>
      </c>
      <c r="G3476">
        <v>1.57657470102166</v>
      </c>
    </row>
    <row r="3477" spans="1:7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  <c r="F3477">
        <v>6.8957573440927602</v>
      </c>
      <c r="G3477">
        <v>1.57657470102166</v>
      </c>
    </row>
    <row r="3478" spans="1:7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  <c r="F3478">
        <v>6.8957573440927602</v>
      </c>
      <c r="G3478">
        <v>1.57657470102166</v>
      </c>
    </row>
    <row r="3479" spans="1:7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  <c r="F3479">
        <v>6.8957573440927602</v>
      </c>
      <c r="G3479">
        <v>1.57657470102166</v>
      </c>
    </row>
    <row r="3480" spans="1:7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  <c r="F3480">
        <v>6.8957573440927602</v>
      </c>
      <c r="G3480">
        <v>1.57657470102166</v>
      </c>
    </row>
    <row r="3481" spans="1:7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  <c r="F3481">
        <v>6.8957573440927602</v>
      </c>
      <c r="G3481">
        <v>1.57657470102166</v>
      </c>
    </row>
    <row r="3482" spans="1:7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  <c r="F3482">
        <v>6.8957573440927602</v>
      </c>
      <c r="G3482">
        <v>1.57657470102166</v>
      </c>
    </row>
    <row r="3483" spans="1:7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  <c r="F3483">
        <v>6.8957573440927602</v>
      </c>
      <c r="G3483">
        <v>1.57657470102166</v>
      </c>
    </row>
    <row r="3484" spans="1:7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  <c r="F3484">
        <v>6.8957573440927602</v>
      </c>
      <c r="G3484">
        <v>1.57657470102166</v>
      </c>
    </row>
    <row r="3485" spans="1:7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  <c r="F3485">
        <v>6.8957573440927602</v>
      </c>
      <c r="G3485">
        <v>1.57657470102166</v>
      </c>
    </row>
    <row r="3486" spans="1:7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  <c r="F3486">
        <v>6.8957573440927602</v>
      </c>
      <c r="G3486">
        <v>1.57657470102166</v>
      </c>
    </row>
    <row r="3487" spans="1:7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  <c r="F3487">
        <v>6.8957573440927602</v>
      </c>
      <c r="G3487">
        <v>1.57657470102166</v>
      </c>
    </row>
    <row r="3488" spans="1:7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  <c r="F3488">
        <v>6.8957573440927602</v>
      </c>
      <c r="G3488">
        <v>1.57657470102166</v>
      </c>
    </row>
    <row r="3489" spans="1:7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  <c r="F3489">
        <v>6.8957573440927602</v>
      </c>
      <c r="G3489">
        <v>1.57657470102166</v>
      </c>
    </row>
    <row r="3490" spans="1:7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  <c r="F3490">
        <v>6.8957573440927602</v>
      </c>
      <c r="G3490">
        <v>1.57657470102166</v>
      </c>
    </row>
    <row r="3491" spans="1:7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  <c r="F3491">
        <v>6.8957573440927602</v>
      </c>
      <c r="G3491">
        <v>1.57657470102166</v>
      </c>
    </row>
    <row r="3492" spans="1:7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  <c r="F3492">
        <v>6.8957573440927602</v>
      </c>
      <c r="G3492">
        <v>1.57657470102166</v>
      </c>
    </row>
    <row r="3493" spans="1:7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  <c r="F3493">
        <v>6.8957573440927602</v>
      </c>
      <c r="G3493">
        <v>1.57657470102166</v>
      </c>
    </row>
    <row r="3494" spans="1:7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  <c r="F3494">
        <v>6.8957573440927602</v>
      </c>
      <c r="G3494">
        <v>1.57657470102166</v>
      </c>
    </row>
    <row r="3495" spans="1:7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  <c r="F3495">
        <v>6.8957573440927602</v>
      </c>
      <c r="G3495">
        <v>1.57657470102166</v>
      </c>
    </row>
    <row r="3496" spans="1:7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  <c r="F3496">
        <v>6.8855689046036197</v>
      </c>
      <c r="G3496">
        <v>1.6383858499389601</v>
      </c>
    </row>
    <row r="3497" spans="1:7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  <c r="F3497">
        <v>6.8855689046036197</v>
      </c>
      <c r="G3497">
        <v>1.6383858499389601</v>
      </c>
    </row>
    <row r="3498" spans="1:7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  <c r="F3498">
        <v>6.8855689046036197</v>
      </c>
      <c r="G3498">
        <v>1.6383858499389601</v>
      </c>
    </row>
    <row r="3499" spans="1:7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  <c r="F3499">
        <v>6.8855689046036197</v>
      </c>
      <c r="G3499">
        <v>1.6383858499389601</v>
      </c>
    </row>
    <row r="3500" spans="1:7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  <c r="F3500">
        <v>6.8855689046036197</v>
      </c>
      <c r="G3500">
        <v>1.6383858499389601</v>
      </c>
    </row>
    <row r="3501" spans="1:7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  <c r="F3501">
        <v>6.8855689046036197</v>
      </c>
      <c r="G3501">
        <v>1.6383858499389601</v>
      </c>
    </row>
    <row r="3502" spans="1:7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  <c r="F3502">
        <v>6.8855689046036197</v>
      </c>
      <c r="G3502">
        <v>1.6383858499389601</v>
      </c>
    </row>
    <row r="3503" spans="1:7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  <c r="F3503">
        <v>6.8855689046036197</v>
      </c>
      <c r="G3503">
        <v>1.6383858499389601</v>
      </c>
    </row>
    <row r="3504" spans="1:7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  <c r="F3504">
        <v>6.8855689046036197</v>
      </c>
      <c r="G3504">
        <v>1.6383858499389601</v>
      </c>
    </row>
    <row r="3505" spans="1:7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  <c r="F3505">
        <v>6.8855689046036197</v>
      </c>
      <c r="G3505">
        <v>1.6383858499389601</v>
      </c>
    </row>
    <row r="3506" spans="1:7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  <c r="F3506">
        <v>6.8855689046036197</v>
      </c>
      <c r="G3506">
        <v>1.6383858499389601</v>
      </c>
    </row>
    <row r="3507" spans="1:7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  <c r="F3507">
        <v>6.8855689046036197</v>
      </c>
      <c r="G3507">
        <v>1.6383858499389601</v>
      </c>
    </row>
    <row r="3508" spans="1:7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  <c r="F3508">
        <v>6.8855689046036197</v>
      </c>
      <c r="G3508">
        <v>1.6383858499389601</v>
      </c>
    </row>
    <row r="3509" spans="1:7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  <c r="F3509">
        <v>6.8855689046036197</v>
      </c>
      <c r="G3509">
        <v>1.6383858499389601</v>
      </c>
    </row>
    <row r="3510" spans="1:7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  <c r="F3510">
        <v>6.8855689046036197</v>
      </c>
      <c r="G3510">
        <v>1.6383858499389601</v>
      </c>
    </row>
    <row r="3511" spans="1:7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  <c r="F3511">
        <v>6.8855689046036197</v>
      </c>
      <c r="G3511">
        <v>1.6383858499389601</v>
      </c>
    </row>
    <row r="3512" spans="1:7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  <c r="F3512">
        <v>6.8855689046036197</v>
      </c>
      <c r="G3512">
        <v>1.6383858499389601</v>
      </c>
    </row>
    <row r="3513" spans="1:7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  <c r="F3513">
        <v>6.8855689046036197</v>
      </c>
      <c r="G3513">
        <v>1.6383858499389601</v>
      </c>
    </row>
    <row r="3514" spans="1:7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  <c r="F3514">
        <v>6.8855689046036197</v>
      </c>
      <c r="G3514">
        <v>1.6383858499389601</v>
      </c>
    </row>
    <row r="3515" spans="1:7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  <c r="F3515">
        <v>6.8855689046036197</v>
      </c>
      <c r="G3515">
        <v>1.6383858499389601</v>
      </c>
    </row>
    <row r="3516" spans="1:7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  <c r="F3516">
        <v>6.8855689046036197</v>
      </c>
      <c r="G3516">
        <v>1.6383858499389601</v>
      </c>
    </row>
    <row r="3517" spans="1:7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  <c r="F3517">
        <v>6.8855689046036197</v>
      </c>
      <c r="G3517">
        <v>1.6383858499389601</v>
      </c>
    </row>
    <row r="3518" spans="1:7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  <c r="F3518">
        <v>6.8855689046036197</v>
      </c>
      <c r="G3518">
        <v>1.6383858499389601</v>
      </c>
    </row>
    <row r="3519" spans="1:7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  <c r="F3519">
        <v>6.8855689046036197</v>
      </c>
      <c r="G3519">
        <v>1.6383858499389601</v>
      </c>
    </row>
    <row r="3520" spans="1:7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  <c r="F3520">
        <v>6.8855689046036197</v>
      </c>
      <c r="G3520">
        <v>1.6383858499389601</v>
      </c>
    </row>
    <row r="3521" spans="1:7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  <c r="F3521">
        <v>6.8855689046036197</v>
      </c>
      <c r="G3521">
        <v>1.6383858499389601</v>
      </c>
    </row>
    <row r="3522" spans="1:7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  <c r="F3522">
        <v>6.8855689046036197</v>
      </c>
      <c r="G3522">
        <v>1.6383858499389601</v>
      </c>
    </row>
    <row r="3523" spans="1:7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  <c r="F3523">
        <v>6.8855689046036197</v>
      </c>
      <c r="G3523">
        <v>1.6383858499389601</v>
      </c>
    </row>
    <row r="3524" spans="1:7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  <c r="F3524">
        <v>6.8855689046036197</v>
      </c>
      <c r="G3524">
        <v>1.6383858499389601</v>
      </c>
    </row>
    <row r="3525" spans="1:7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  <c r="F3525">
        <v>6.8855689046036197</v>
      </c>
      <c r="G3525">
        <v>1.6383858499389601</v>
      </c>
    </row>
    <row r="3526" spans="1:7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  <c r="F3526">
        <v>6.8855689046036197</v>
      </c>
      <c r="G3526">
        <v>1.6383858499389601</v>
      </c>
    </row>
    <row r="3527" spans="1:7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  <c r="F3527">
        <v>6.8855689046036197</v>
      </c>
      <c r="G3527">
        <v>1.6383858499389601</v>
      </c>
    </row>
    <row r="3528" spans="1:7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  <c r="F3528">
        <v>6.8855689046036197</v>
      </c>
      <c r="G3528">
        <v>1.6383858499389601</v>
      </c>
    </row>
    <row r="3529" spans="1:7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  <c r="F3529">
        <v>6.8855689046036197</v>
      </c>
      <c r="G3529">
        <v>1.6383858499389601</v>
      </c>
    </row>
    <row r="3530" spans="1:7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  <c r="F3530">
        <v>6.8855689046036197</v>
      </c>
      <c r="G3530">
        <v>1.6383858499389601</v>
      </c>
    </row>
    <row r="3531" spans="1:7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  <c r="F3531">
        <v>6.8855689046036197</v>
      </c>
      <c r="G3531">
        <v>1.6383858499389601</v>
      </c>
    </row>
    <row r="3532" spans="1:7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  <c r="F3532">
        <v>6.8855689046036197</v>
      </c>
      <c r="G3532">
        <v>1.6383858499389601</v>
      </c>
    </row>
    <row r="3533" spans="1:7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  <c r="F3533">
        <v>6.8855689046036197</v>
      </c>
      <c r="G3533">
        <v>1.6383858499389601</v>
      </c>
    </row>
    <row r="3534" spans="1:7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  <c r="F3534">
        <v>6.8855689046036197</v>
      </c>
      <c r="G3534">
        <v>1.6383858499389601</v>
      </c>
    </row>
    <row r="3535" spans="1:7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  <c r="F3535">
        <v>6.8855689046036197</v>
      </c>
      <c r="G3535">
        <v>1.6383858499389601</v>
      </c>
    </row>
    <row r="3536" spans="1:7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  <c r="F3536">
        <v>6.8855689046036197</v>
      </c>
      <c r="G3536">
        <v>1.6383858499389601</v>
      </c>
    </row>
    <row r="3537" spans="1:7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  <c r="F3537">
        <v>6.8855689046036197</v>
      </c>
      <c r="G3537">
        <v>1.6383858499389601</v>
      </c>
    </row>
    <row r="3538" spans="1:7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  <c r="F3538">
        <v>6.8855689046036197</v>
      </c>
      <c r="G3538">
        <v>1.6383858499389601</v>
      </c>
    </row>
    <row r="3539" spans="1:7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  <c r="F3539">
        <v>6.8855689046036197</v>
      </c>
      <c r="G3539">
        <v>1.6383858499389601</v>
      </c>
    </row>
    <row r="3540" spans="1:7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  <c r="F3540">
        <v>6.8855689046036197</v>
      </c>
      <c r="G3540">
        <v>1.6383858499389601</v>
      </c>
    </row>
    <row r="3541" spans="1:7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  <c r="F3541">
        <v>6.8855689046036197</v>
      </c>
      <c r="G3541">
        <v>1.6383858499389601</v>
      </c>
    </row>
    <row r="3542" spans="1:7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  <c r="F3542">
        <v>6.8855689046036197</v>
      </c>
      <c r="G3542">
        <v>1.6383858499389601</v>
      </c>
    </row>
    <row r="3543" spans="1:7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  <c r="F3543">
        <v>6.8855689046036197</v>
      </c>
      <c r="G3543">
        <v>1.6383858499389601</v>
      </c>
    </row>
    <row r="3544" spans="1:7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  <c r="F3544">
        <v>6.8855689046036197</v>
      </c>
      <c r="G3544">
        <v>1.6383858499389601</v>
      </c>
    </row>
    <row r="3545" spans="1:7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  <c r="F3545">
        <v>6.8855689046036197</v>
      </c>
      <c r="G3545">
        <v>1.6383858499389601</v>
      </c>
    </row>
    <row r="3546" spans="1:7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  <c r="F3546">
        <v>6.8855689046036197</v>
      </c>
      <c r="G3546">
        <v>1.6383858499389601</v>
      </c>
    </row>
    <row r="3547" spans="1:7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  <c r="F3547">
        <v>6.8855689046036197</v>
      </c>
      <c r="G3547">
        <v>1.6383858499389601</v>
      </c>
    </row>
    <row r="3548" spans="1:7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  <c r="F3548">
        <v>6.8855689046036197</v>
      </c>
      <c r="G3548">
        <v>1.6383858499389601</v>
      </c>
    </row>
    <row r="3549" spans="1:7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  <c r="F3549">
        <v>6.8855689046036197</v>
      </c>
      <c r="G3549">
        <v>1.6383858499389601</v>
      </c>
    </row>
    <row r="3550" spans="1:7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  <c r="F3550">
        <v>6.8855689046036197</v>
      </c>
      <c r="G3550">
        <v>1.6383858499389601</v>
      </c>
    </row>
    <row r="3551" spans="1:7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  <c r="F3551">
        <v>6.8855689046036197</v>
      </c>
      <c r="G3551">
        <v>1.6383858499389601</v>
      </c>
    </row>
    <row r="3552" spans="1:7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  <c r="F3552">
        <v>6.8855689046036197</v>
      </c>
      <c r="G3552">
        <v>1.6383858499389601</v>
      </c>
    </row>
    <row r="3553" spans="1:7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  <c r="F3553">
        <v>6.8855689046036197</v>
      </c>
      <c r="G3553">
        <v>1.6383858499389601</v>
      </c>
    </row>
    <row r="3554" spans="1:7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  <c r="F3554">
        <v>6.8855689046036197</v>
      </c>
      <c r="G3554">
        <v>1.6383858499389601</v>
      </c>
    </row>
    <row r="3555" spans="1:7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  <c r="F3555">
        <v>6.8855689046036197</v>
      </c>
      <c r="G3555">
        <v>1.6383858499389601</v>
      </c>
    </row>
    <row r="3556" spans="1:7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  <c r="F3556">
        <v>6.8855689046036197</v>
      </c>
      <c r="G3556">
        <v>1.6383858499389601</v>
      </c>
    </row>
    <row r="3557" spans="1:7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  <c r="F3557">
        <v>6.8855689046036197</v>
      </c>
      <c r="G3557">
        <v>1.6383858499389601</v>
      </c>
    </row>
    <row r="3558" spans="1:7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  <c r="F3558">
        <v>6.8855689046036197</v>
      </c>
      <c r="G3558">
        <v>1.6383858499389601</v>
      </c>
    </row>
    <row r="3559" spans="1:7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  <c r="F3559">
        <v>6.8855689046036197</v>
      </c>
      <c r="G3559">
        <v>1.6383858499389601</v>
      </c>
    </row>
    <row r="3560" spans="1:7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  <c r="F3560">
        <v>6.8855689046036197</v>
      </c>
      <c r="G3560">
        <v>1.6383858499389601</v>
      </c>
    </row>
    <row r="3561" spans="1:7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  <c r="F3561">
        <v>6.8855689046036197</v>
      </c>
      <c r="G3561">
        <v>1.6383858499389601</v>
      </c>
    </row>
    <row r="3562" spans="1:7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  <c r="F3562">
        <v>6.8855689046036197</v>
      </c>
      <c r="G3562">
        <v>1.6383858499389601</v>
      </c>
    </row>
    <row r="3563" spans="1:7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  <c r="F3563">
        <v>6.8855689046036197</v>
      </c>
      <c r="G3563">
        <v>1.6383858499389601</v>
      </c>
    </row>
    <row r="3564" spans="1:7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  <c r="F3564">
        <v>6.8855689046036197</v>
      </c>
      <c r="G3564">
        <v>1.6383858499389601</v>
      </c>
    </row>
    <row r="3565" spans="1:7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  <c r="F3565">
        <v>6.8855689046036197</v>
      </c>
      <c r="G3565">
        <v>1.6383858499389601</v>
      </c>
    </row>
    <row r="3566" spans="1:7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  <c r="F3566">
        <v>6.8855689046036197</v>
      </c>
      <c r="G3566">
        <v>1.6383858499389601</v>
      </c>
    </row>
    <row r="3567" spans="1:7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  <c r="F3567">
        <v>6.8855689046036197</v>
      </c>
      <c r="G3567">
        <v>1.6383858499389601</v>
      </c>
    </row>
    <row r="3568" spans="1:7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  <c r="F3568">
        <v>6.8855689046036197</v>
      </c>
      <c r="G3568">
        <v>1.6383858499389601</v>
      </c>
    </row>
    <row r="3569" spans="1:7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  <c r="F3569">
        <v>6.8855689046036197</v>
      </c>
      <c r="G3569">
        <v>1.6383858499389601</v>
      </c>
    </row>
    <row r="3570" spans="1:7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  <c r="F3570">
        <v>6.8855689046036197</v>
      </c>
      <c r="G3570">
        <v>1.6383858499389601</v>
      </c>
    </row>
    <row r="3571" spans="1:7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  <c r="F3571">
        <v>6.8855689046036197</v>
      </c>
      <c r="G3571">
        <v>1.6383858499389601</v>
      </c>
    </row>
    <row r="3572" spans="1:7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  <c r="F3572">
        <v>6.8855689046036197</v>
      </c>
      <c r="G3572">
        <v>1.6383858499389601</v>
      </c>
    </row>
    <row r="3573" spans="1:7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  <c r="F3573">
        <v>6.8855689046036197</v>
      </c>
      <c r="G3573">
        <v>1.6383858499389601</v>
      </c>
    </row>
    <row r="3574" spans="1:7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  <c r="F3574">
        <v>6.8855689046036197</v>
      </c>
      <c r="G3574">
        <v>1.6383858499389601</v>
      </c>
    </row>
    <row r="3575" spans="1:7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  <c r="F3575">
        <v>6.8855689046036197</v>
      </c>
      <c r="G3575">
        <v>1.6383858499389601</v>
      </c>
    </row>
    <row r="3576" spans="1:7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  <c r="F3576">
        <v>6.8855689046036197</v>
      </c>
      <c r="G3576">
        <v>1.6383858499389601</v>
      </c>
    </row>
    <row r="3577" spans="1:7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  <c r="F3577">
        <v>6.8855689046036197</v>
      </c>
      <c r="G3577">
        <v>1.6383858499389601</v>
      </c>
    </row>
    <row r="3578" spans="1:7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  <c r="F3578">
        <v>6.8855689046036197</v>
      </c>
      <c r="G3578">
        <v>1.6383858499389601</v>
      </c>
    </row>
    <row r="3579" spans="1:7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  <c r="F3579">
        <v>6.8855689046036197</v>
      </c>
      <c r="G3579">
        <v>1.6383858499389601</v>
      </c>
    </row>
    <row r="3580" spans="1:7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  <c r="F3580">
        <v>6.8855689046036197</v>
      </c>
      <c r="G3580">
        <v>1.6383858499389601</v>
      </c>
    </row>
    <row r="3581" spans="1:7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  <c r="F3581">
        <v>6.8855689046036197</v>
      </c>
      <c r="G3581">
        <v>1.6383858499389601</v>
      </c>
    </row>
    <row r="3582" spans="1:7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  <c r="F3582">
        <v>6.8855689046036197</v>
      </c>
      <c r="G3582">
        <v>1.6383858499389601</v>
      </c>
    </row>
    <row r="3583" spans="1:7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  <c r="F3583">
        <v>6.8855689046036197</v>
      </c>
      <c r="G3583">
        <v>1.6383858499389601</v>
      </c>
    </row>
    <row r="3584" spans="1:7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  <c r="F3584">
        <v>6.8855689046036197</v>
      </c>
      <c r="G3584">
        <v>1.6383858499389601</v>
      </c>
    </row>
    <row r="3585" spans="1:7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  <c r="F3585">
        <v>6.8855689046036197</v>
      </c>
      <c r="G3585">
        <v>1.6383858499389601</v>
      </c>
    </row>
    <row r="3586" spans="1:7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  <c r="F3586">
        <v>6.8855689046036197</v>
      </c>
      <c r="G3586">
        <v>1.6383858499389601</v>
      </c>
    </row>
    <row r="3587" spans="1:7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  <c r="F3587">
        <v>6.8855689046036197</v>
      </c>
      <c r="G3587">
        <v>1.6383858499389601</v>
      </c>
    </row>
    <row r="3588" spans="1:7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  <c r="F3588">
        <v>6.8855689046036197</v>
      </c>
      <c r="G3588">
        <v>1.6383858499389601</v>
      </c>
    </row>
    <row r="3589" spans="1:7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  <c r="F3589">
        <v>6.8855689046036197</v>
      </c>
      <c r="G3589">
        <v>1.6383858499389601</v>
      </c>
    </row>
    <row r="3590" spans="1:7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  <c r="F3590">
        <v>6.8855689046036197</v>
      </c>
      <c r="G3590">
        <v>1.6383858499389601</v>
      </c>
    </row>
    <row r="3591" spans="1:7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  <c r="F3591">
        <v>6.8855689046036197</v>
      </c>
      <c r="G3591">
        <v>1.6383858499389601</v>
      </c>
    </row>
    <row r="3592" spans="1:7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  <c r="F3592">
        <v>6.8855689046036197</v>
      </c>
      <c r="G3592">
        <v>1.6383858499389601</v>
      </c>
    </row>
    <row r="3593" spans="1:7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  <c r="F3593">
        <v>6.8855689046036197</v>
      </c>
      <c r="G3593">
        <v>1.6383858499389601</v>
      </c>
    </row>
    <row r="3594" spans="1:7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  <c r="F3594">
        <v>6.8855689046036197</v>
      </c>
      <c r="G3594">
        <v>1.6383858499389601</v>
      </c>
    </row>
    <row r="3595" spans="1:7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  <c r="F3595">
        <v>6.8855689046036197</v>
      </c>
      <c r="G3595">
        <v>1.6383858499389601</v>
      </c>
    </row>
    <row r="3596" spans="1:7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  <c r="F3596">
        <v>6.8855689046036197</v>
      </c>
      <c r="G3596">
        <v>1.6383858499389601</v>
      </c>
    </row>
    <row r="3597" spans="1:7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  <c r="F3597">
        <v>6.8855689046036197</v>
      </c>
      <c r="G3597">
        <v>1.6383858499389601</v>
      </c>
    </row>
    <row r="3598" spans="1:7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  <c r="F3598">
        <v>6.8855689046036197</v>
      </c>
      <c r="G3598">
        <v>1.6383858499389601</v>
      </c>
    </row>
    <row r="3599" spans="1:7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  <c r="F3599">
        <v>6.8855689046036197</v>
      </c>
      <c r="G3599">
        <v>1.6383858499389601</v>
      </c>
    </row>
    <row r="3600" spans="1:7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  <c r="F3600">
        <v>6.8855689046036197</v>
      </c>
      <c r="G3600">
        <v>1.6383858499389601</v>
      </c>
    </row>
    <row r="3601" spans="1:7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  <c r="F3601">
        <v>6.8855689046036197</v>
      </c>
      <c r="G3601">
        <v>1.6383858499389601</v>
      </c>
    </row>
    <row r="3602" spans="1:7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  <c r="F3602">
        <v>6.8855689046036197</v>
      </c>
      <c r="G3602">
        <v>1.6383858499389601</v>
      </c>
    </row>
    <row r="3603" spans="1:7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  <c r="F3603">
        <v>6.8855689046036197</v>
      </c>
      <c r="G3603">
        <v>1.6383858499389601</v>
      </c>
    </row>
    <row r="3604" spans="1:7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  <c r="F3604">
        <v>6.8855689046036197</v>
      </c>
      <c r="G3604">
        <v>1.6383858499389601</v>
      </c>
    </row>
    <row r="3605" spans="1:7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  <c r="F3605">
        <v>6.8855689046036197</v>
      </c>
      <c r="G3605">
        <v>1.6383858499389601</v>
      </c>
    </row>
    <row r="3606" spans="1:7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  <c r="F3606">
        <v>6.8855689046036197</v>
      </c>
      <c r="G3606">
        <v>1.6383858499389601</v>
      </c>
    </row>
    <row r="3607" spans="1:7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  <c r="F3607">
        <v>6.8855689046036197</v>
      </c>
      <c r="G3607">
        <v>1.6383858499389601</v>
      </c>
    </row>
    <row r="3608" spans="1:7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  <c r="F3608">
        <v>6.8855689046036197</v>
      </c>
      <c r="G3608">
        <v>1.6383858499389601</v>
      </c>
    </row>
    <row r="3609" spans="1:7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  <c r="F3609">
        <v>6.8855689046036197</v>
      </c>
      <c r="G3609">
        <v>1.6383858499389601</v>
      </c>
    </row>
    <row r="3610" spans="1:7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  <c r="F3610">
        <v>6.8855689046036197</v>
      </c>
      <c r="G3610">
        <v>1.6383858499389601</v>
      </c>
    </row>
    <row r="3611" spans="1:7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  <c r="F3611">
        <v>6.8855689046036197</v>
      </c>
      <c r="G3611">
        <v>1.6383858499389601</v>
      </c>
    </row>
    <row r="3612" spans="1:7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  <c r="F3612">
        <v>6.8855689046036197</v>
      </c>
      <c r="G3612">
        <v>1.6383858499389601</v>
      </c>
    </row>
    <row r="3613" spans="1:7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  <c r="F3613">
        <v>6.8855689046036197</v>
      </c>
      <c r="G3613">
        <v>1.6383858499389601</v>
      </c>
    </row>
    <row r="3614" spans="1:7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  <c r="F3614">
        <v>6.8855689046036197</v>
      </c>
      <c r="G3614">
        <v>1.6383858499389601</v>
      </c>
    </row>
    <row r="3615" spans="1:7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  <c r="F3615">
        <v>6.8855689046036197</v>
      </c>
      <c r="G3615">
        <v>1.6383858499389601</v>
      </c>
    </row>
    <row r="3616" spans="1:7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  <c r="F3616">
        <v>6.8855689046036197</v>
      </c>
      <c r="G3616">
        <v>1.6383858499389601</v>
      </c>
    </row>
    <row r="3617" spans="1:7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  <c r="F3617">
        <v>6.8855689046036197</v>
      </c>
      <c r="G3617">
        <v>1.6383858499389601</v>
      </c>
    </row>
    <row r="3618" spans="1:7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  <c r="F3618">
        <v>6.8855689046036197</v>
      </c>
      <c r="G3618">
        <v>1.6383858499389601</v>
      </c>
    </row>
    <row r="3619" spans="1:7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  <c r="F3619">
        <v>6.8855689046036197</v>
      </c>
      <c r="G3619">
        <v>1.6383858499389601</v>
      </c>
    </row>
    <row r="3620" spans="1:7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  <c r="F3620">
        <v>6.8855689046036197</v>
      </c>
      <c r="G3620">
        <v>1.6383858499389601</v>
      </c>
    </row>
    <row r="3621" spans="1:7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  <c r="F3621">
        <v>6.8855689046036197</v>
      </c>
      <c r="G3621">
        <v>1.6383858499389601</v>
      </c>
    </row>
    <row r="3622" spans="1:7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  <c r="F3622">
        <v>6.8855689046036197</v>
      </c>
      <c r="G3622">
        <v>1.6383858499389601</v>
      </c>
    </row>
    <row r="3623" spans="1:7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  <c r="F3623">
        <v>6.8855689046036197</v>
      </c>
      <c r="G3623">
        <v>1.6383858499389601</v>
      </c>
    </row>
    <row r="3624" spans="1:7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  <c r="F3624">
        <v>6.8855689046036197</v>
      </c>
      <c r="G3624">
        <v>1.6383858499389601</v>
      </c>
    </row>
    <row r="3625" spans="1:7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  <c r="F3625">
        <v>6.8855689046036197</v>
      </c>
      <c r="G3625">
        <v>1.6383858499389601</v>
      </c>
    </row>
    <row r="3626" spans="1:7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  <c r="F3626">
        <v>6.8855689046036197</v>
      </c>
      <c r="G3626">
        <v>1.6383858499389601</v>
      </c>
    </row>
    <row r="3627" spans="1:7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  <c r="F3627">
        <v>6.8855689046036197</v>
      </c>
      <c r="G3627">
        <v>1.6383858499389601</v>
      </c>
    </row>
    <row r="3628" spans="1:7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  <c r="F3628">
        <v>6.8855689046036197</v>
      </c>
      <c r="G3628">
        <v>1.6383858499389601</v>
      </c>
    </row>
    <row r="3629" spans="1:7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  <c r="F3629">
        <v>6.8855689046036197</v>
      </c>
      <c r="G3629">
        <v>1.6383858499389601</v>
      </c>
    </row>
    <row r="3630" spans="1:7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  <c r="F3630">
        <v>6.8855689046036197</v>
      </c>
      <c r="G3630">
        <v>1.6383858499389601</v>
      </c>
    </row>
    <row r="3631" spans="1:7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  <c r="F3631">
        <v>6.8855689046036197</v>
      </c>
      <c r="G3631">
        <v>1.6383858499389601</v>
      </c>
    </row>
    <row r="3632" spans="1:7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  <c r="F3632">
        <v>6.8855689046036197</v>
      </c>
      <c r="G3632">
        <v>1.6383858499389601</v>
      </c>
    </row>
    <row r="3633" spans="1:7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  <c r="F3633">
        <v>6.8855689046036197</v>
      </c>
      <c r="G3633">
        <v>1.6383858499389601</v>
      </c>
    </row>
    <row r="3634" spans="1:7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  <c r="F3634">
        <v>6.8855689046036197</v>
      </c>
      <c r="G3634">
        <v>1.6383858499389601</v>
      </c>
    </row>
    <row r="3635" spans="1:7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  <c r="F3635">
        <v>6.8855689046036197</v>
      </c>
      <c r="G3635">
        <v>1.6383858499389601</v>
      </c>
    </row>
    <row r="3636" spans="1:7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  <c r="F3636">
        <v>6.8855689046036197</v>
      </c>
      <c r="G3636">
        <v>1.6383858499389601</v>
      </c>
    </row>
    <row r="3637" spans="1:7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  <c r="F3637">
        <v>6.8855689046036197</v>
      </c>
      <c r="G3637">
        <v>1.6383858499389601</v>
      </c>
    </row>
    <row r="3638" spans="1:7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  <c r="F3638">
        <v>6.8855689046036197</v>
      </c>
      <c r="G3638">
        <v>1.6383858499389601</v>
      </c>
    </row>
    <row r="3639" spans="1:7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  <c r="F3639">
        <v>6.8855689046036197</v>
      </c>
      <c r="G3639">
        <v>1.6383858499389601</v>
      </c>
    </row>
    <row r="3640" spans="1:7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  <c r="F3640">
        <v>6.8855689046036197</v>
      </c>
      <c r="G3640">
        <v>1.6383858499389601</v>
      </c>
    </row>
    <row r="3641" spans="1:7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  <c r="F3641">
        <v>6.8855689046036197</v>
      </c>
      <c r="G3641">
        <v>1.6383858499389601</v>
      </c>
    </row>
    <row r="3642" spans="1:7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  <c r="F3642">
        <v>6.8855689046036197</v>
      </c>
      <c r="G3642">
        <v>1.6383858499389601</v>
      </c>
    </row>
    <row r="3643" spans="1:7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  <c r="F3643">
        <v>6.8855689046036197</v>
      </c>
      <c r="G3643">
        <v>1.6383858499389601</v>
      </c>
    </row>
    <row r="3644" spans="1:7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  <c r="F3644">
        <v>6.8855689046036197</v>
      </c>
      <c r="G3644">
        <v>1.6383858499389601</v>
      </c>
    </row>
    <row r="3645" spans="1:7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  <c r="F3645">
        <v>6.8855689046036197</v>
      </c>
      <c r="G3645">
        <v>1.6383858499389601</v>
      </c>
    </row>
    <row r="3646" spans="1:7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  <c r="F3646">
        <v>6.8855689046036197</v>
      </c>
      <c r="G3646">
        <v>1.6383858499389601</v>
      </c>
    </row>
    <row r="3647" spans="1:7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  <c r="F3647">
        <v>6.8855689046036197</v>
      </c>
      <c r="G3647">
        <v>1.6383858499389601</v>
      </c>
    </row>
    <row r="3648" spans="1:7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  <c r="F3648">
        <v>6.8855689046036197</v>
      </c>
      <c r="G3648">
        <v>1.6383858499389601</v>
      </c>
    </row>
    <row r="3649" spans="1:7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  <c r="F3649">
        <v>6.8855689046036197</v>
      </c>
      <c r="G3649">
        <v>1.6383858499389601</v>
      </c>
    </row>
    <row r="3650" spans="1:7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  <c r="F3650">
        <v>6.8855689046036197</v>
      </c>
      <c r="G3650">
        <v>1.6383858499389601</v>
      </c>
    </row>
    <row r="3651" spans="1:7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  <c r="F3651">
        <v>6.8855689046036197</v>
      </c>
      <c r="G3651">
        <v>1.6383858499389601</v>
      </c>
    </row>
    <row r="3652" spans="1:7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  <c r="F3652">
        <v>6.8855689046036197</v>
      </c>
      <c r="G3652">
        <v>1.6383858499389601</v>
      </c>
    </row>
    <row r="3653" spans="1:7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  <c r="F3653">
        <v>6.8855689046036197</v>
      </c>
      <c r="G3653">
        <v>1.6383858499389601</v>
      </c>
    </row>
    <row r="3654" spans="1:7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  <c r="F3654">
        <v>6.8855689046036197</v>
      </c>
      <c r="G3654">
        <v>1.6383858499389601</v>
      </c>
    </row>
    <row r="3655" spans="1:7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  <c r="F3655">
        <v>6.8855689046036197</v>
      </c>
      <c r="G3655">
        <v>1.6383858499389601</v>
      </c>
    </row>
    <row r="3656" spans="1:7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  <c r="F3656">
        <v>6.8855689046036197</v>
      </c>
      <c r="G3656">
        <v>1.6383858499389601</v>
      </c>
    </row>
    <row r="3657" spans="1:7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  <c r="F3657">
        <v>6.8855689046036197</v>
      </c>
      <c r="G3657">
        <v>1.6383858499389601</v>
      </c>
    </row>
    <row r="3658" spans="1:7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  <c r="F3658">
        <v>6.8855689046036197</v>
      </c>
      <c r="G3658">
        <v>1.6383858499389601</v>
      </c>
    </row>
    <row r="3659" spans="1:7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  <c r="F3659">
        <v>6.8855689046036197</v>
      </c>
      <c r="G3659">
        <v>1.6383858499389601</v>
      </c>
    </row>
    <row r="3660" spans="1:7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  <c r="F3660">
        <v>6.8855689046036197</v>
      </c>
      <c r="G3660">
        <v>1.6383858499389601</v>
      </c>
    </row>
    <row r="3661" spans="1:7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  <c r="F3661">
        <v>6.8855689046036197</v>
      </c>
      <c r="G3661">
        <v>1.6383858499389601</v>
      </c>
    </row>
    <row r="3662" spans="1:7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  <c r="F3662">
        <v>6.8855689046036197</v>
      </c>
      <c r="G3662">
        <v>1.6383858499389601</v>
      </c>
    </row>
    <row r="3663" spans="1:7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  <c r="F3663">
        <v>6.8855689046036197</v>
      </c>
      <c r="G3663">
        <v>1.6383858499389601</v>
      </c>
    </row>
    <row r="3664" spans="1:7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  <c r="F3664">
        <v>6.8855689046036197</v>
      </c>
      <c r="G3664">
        <v>1.6383858499389601</v>
      </c>
    </row>
    <row r="3665" spans="1:7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  <c r="F3665">
        <v>6.8855689046036197</v>
      </c>
      <c r="G3665">
        <v>1.6383858499389601</v>
      </c>
    </row>
    <row r="3666" spans="1:7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  <c r="F3666">
        <v>6.8855689046036197</v>
      </c>
      <c r="G3666">
        <v>1.6383858499389601</v>
      </c>
    </row>
    <row r="3667" spans="1:7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  <c r="F3667">
        <v>6.8855689046036197</v>
      </c>
      <c r="G3667">
        <v>1.6383858499389601</v>
      </c>
    </row>
    <row r="3668" spans="1:7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  <c r="F3668">
        <v>6.8855689046036197</v>
      </c>
      <c r="G3668">
        <v>1.6383858499389601</v>
      </c>
    </row>
    <row r="3669" spans="1:7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  <c r="F3669">
        <v>6.8855689046036197</v>
      </c>
      <c r="G3669">
        <v>1.6383858499389601</v>
      </c>
    </row>
    <row r="3670" spans="1:7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  <c r="F3670">
        <v>6.8855689046036197</v>
      </c>
      <c r="G3670">
        <v>1.6383858499389601</v>
      </c>
    </row>
    <row r="3671" spans="1:7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  <c r="F3671">
        <v>6.8855689046036197</v>
      </c>
      <c r="G3671">
        <v>1.6383858499389601</v>
      </c>
    </row>
    <row r="3672" spans="1:7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  <c r="F3672">
        <v>6.8855689046036197</v>
      </c>
      <c r="G3672">
        <v>1.6383858499389601</v>
      </c>
    </row>
    <row r="3673" spans="1:7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  <c r="F3673">
        <v>6.8855689046036197</v>
      </c>
      <c r="G3673">
        <v>1.6383858499389601</v>
      </c>
    </row>
    <row r="3674" spans="1:7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  <c r="F3674">
        <v>6.8855689046036197</v>
      </c>
      <c r="G3674">
        <v>1.6383858499389601</v>
      </c>
    </row>
    <row r="3675" spans="1:7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  <c r="F3675">
        <v>6.8855689046036197</v>
      </c>
      <c r="G3675">
        <v>1.6383858499389601</v>
      </c>
    </row>
    <row r="3676" spans="1:7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  <c r="F3676">
        <v>6.8855689046036197</v>
      </c>
      <c r="G3676">
        <v>1.6383858499389601</v>
      </c>
    </row>
    <row r="3677" spans="1:7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  <c r="F3677">
        <v>6.8855689046036197</v>
      </c>
      <c r="G3677">
        <v>1.6383858499389601</v>
      </c>
    </row>
    <row r="3678" spans="1:7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  <c r="F3678">
        <v>6.8855689046036197</v>
      </c>
      <c r="G3678">
        <v>1.6383858499389601</v>
      </c>
    </row>
    <row r="3679" spans="1:7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  <c r="F3679">
        <v>6.8855689046036197</v>
      </c>
      <c r="G3679">
        <v>1.6383858499389601</v>
      </c>
    </row>
    <row r="3680" spans="1:7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  <c r="F3680">
        <v>6.8855689046036197</v>
      </c>
      <c r="G3680">
        <v>1.6383858499389601</v>
      </c>
    </row>
    <row r="3681" spans="1:7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  <c r="F3681">
        <v>6.8855689046036197</v>
      </c>
      <c r="G3681">
        <v>1.6383858499389601</v>
      </c>
    </row>
    <row r="3682" spans="1:7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  <c r="F3682">
        <v>6.8855689046036197</v>
      </c>
      <c r="G3682">
        <v>1.6383858499389601</v>
      </c>
    </row>
    <row r="3683" spans="1:7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  <c r="F3683">
        <v>6.8855689046036197</v>
      </c>
      <c r="G3683">
        <v>1.6383858499389601</v>
      </c>
    </row>
    <row r="3684" spans="1:7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  <c r="F3684">
        <v>6.8855689046036197</v>
      </c>
      <c r="G3684">
        <v>1.6383858499389601</v>
      </c>
    </row>
    <row r="3685" spans="1:7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  <c r="F3685">
        <v>6.8855689046036197</v>
      </c>
      <c r="G3685">
        <v>1.6383858499389601</v>
      </c>
    </row>
    <row r="3686" spans="1:7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  <c r="F3686">
        <v>6.8855689046036197</v>
      </c>
      <c r="G3686">
        <v>1.6383858499389601</v>
      </c>
    </row>
    <row r="3687" spans="1:7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  <c r="F3687">
        <v>6.8855689046036197</v>
      </c>
      <c r="G3687">
        <v>1.6383858499389601</v>
      </c>
    </row>
    <row r="3688" spans="1:7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  <c r="F3688">
        <v>6.8855689046036197</v>
      </c>
      <c r="G3688">
        <v>1.6383858499389601</v>
      </c>
    </row>
    <row r="3689" spans="1:7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  <c r="F3689">
        <v>6.8855689046036197</v>
      </c>
      <c r="G3689">
        <v>1.6383858499389601</v>
      </c>
    </row>
    <row r="3690" spans="1:7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  <c r="F3690">
        <v>6.8855689046036197</v>
      </c>
      <c r="G3690">
        <v>1.6383858499389601</v>
      </c>
    </row>
    <row r="3691" spans="1:7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  <c r="F3691">
        <v>6.8855689046036197</v>
      </c>
      <c r="G3691">
        <v>1.6383858499389601</v>
      </c>
    </row>
    <row r="3692" spans="1:7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  <c r="F3692">
        <v>6.8855689046036197</v>
      </c>
      <c r="G3692">
        <v>1.6383858499389601</v>
      </c>
    </row>
    <row r="3693" spans="1:7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  <c r="F3693">
        <v>6.8855689046036197</v>
      </c>
      <c r="G3693">
        <v>1.6383858499389601</v>
      </c>
    </row>
    <row r="3694" spans="1:7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  <c r="F3694">
        <v>6.8855689046036197</v>
      </c>
      <c r="G3694">
        <v>1.6383858499389601</v>
      </c>
    </row>
    <row r="3695" spans="1:7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  <c r="F3695">
        <v>6.8855689046036197</v>
      </c>
      <c r="G3695">
        <v>1.6383858499389601</v>
      </c>
    </row>
    <row r="3696" spans="1:7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  <c r="F3696">
        <v>6.8855689046036197</v>
      </c>
      <c r="G3696">
        <v>1.6383858499389601</v>
      </c>
    </row>
    <row r="3697" spans="1:7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  <c r="F3697">
        <v>6.8855689046036197</v>
      </c>
      <c r="G3697">
        <v>1.6383858499389601</v>
      </c>
    </row>
    <row r="3698" spans="1:7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  <c r="F3698">
        <v>6.8855689046036197</v>
      </c>
      <c r="G3698">
        <v>1.6383858499389601</v>
      </c>
    </row>
    <row r="3699" spans="1:7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  <c r="F3699">
        <v>6.8855689046036197</v>
      </c>
      <c r="G3699">
        <v>1.6383858499389601</v>
      </c>
    </row>
    <row r="3700" spans="1:7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  <c r="F3700">
        <v>6.8855689046036197</v>
      </c>
      <c r="G3700">
        <v>1.6383858499389601</v>
      </c>
    </row>
    <row r="3701" spans="1:7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  <c r="F3701">
        <v>6.8855689046036197</v>
      </c>
      <c r="G3701">
        <v>1.6383858499389601</v>
      </c>
    </row>
    <row r="3702" spans="1:7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  <c r="F3702">
        <v>6.8855689046036197</v>
      </c>
      <c r="G3702">
        <v>1.6383858499389601</v>
      </c>
    </row>
    <row r="3703" spans="1:7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  <c r="F3703">
        <v>6.8855689046036197</v>
      </c>
      <c r="G3703">
        <v>1.6383858499389601</v>
      </c>
    </row>
    <row r="3704" spans="1:7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  <c r="F3704">
        <v>6.8855689046036197</v>
      </c>
      <c r="G3704">
        <v>1.6383858499389601</v>
      </c>
    </row>
    <row r="3705" spans="1:7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  <c r="F3705">
        <v>6.8855689046036197</v>
      </c>
      <c r="G3705">
        <v>1.6383858499389601</v>
      </c>
    </row>
    <row r="3706" spans="1:7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  <c r="F3706">
        <v>6.8855689046036197</v>
      </c>
      <c r="G3706">
        <v>1.6383858499389601</v>
      </c>
    </row>
    <row r="3707" spans="1:7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  <c r="F3707">
        <v>6.8855689046036197</v>
      </c>
      <c r="G3707">
        <v>1.6383858499389601</v>
      </c>
    </row>
    <row r="3708" spans="1:7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  <c r="F3708">
        <v>6.8855689046036197</v>
      </c>
      <c r="G3708">
        <v>1.6383858499389601</v>
      </c>
    </row>
    <row r="3709" spans="1:7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  <c r="F3709">
        <v>6.8855689046036197</v>
      </c>
      <c r="G3709">
        <v>1.6383858499389601</v>
      </c>
    </row>
    <row r="3710" spans="1:7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  <c r="F3710">
        <v>6.8855689046036197</v>
      </c>
      <c r="G3710">
        <v>1.6383858499389601</v>
      </c>
    </row>
    <row r="3711" spans="1:7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  <c r="F3711">
        <v>6.8855689046036197</v>
      </c>
      <c r="G3711">
        <v>1.6383858499389601</v>
      </c>
    </row>
    <row r="3712" spans="1:7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  <c r="F3712">
        <v>6.8855689046036197</v>
      </c>
      <c r="G3712">
        <v>1.6383858499389601</v>
      </c>
    </row>
    <row r="3713" spans="1:7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  <c r="F3713">
        <v>6.8855689046036197</v>
      </c>
      <c r="G3713">
        <v>1.6383858499389601</v>
      </c>
    </row>
    <row r="3714" spans="1:7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  <c r="F3714">
        <v>6.8855689046036197</v>
      </c>
      <c r="G3714">
        <v>1.6383858499389601</v>
      </c>
    </row>
    <row r="3715" spans="1:7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  <c r="F3715">
        <v>6.8855689046036197</v>
      </c>
      <c r="G3715">
        <v>1.6383858499389601</v>
      </c>
    </row>
    <row r="3716" spans="1:7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  <c r="F3716">
        <v>6.8855689046036197</v>
      </c>
      <c r="G3716">
        <v>1.6383858499389601</v>
      </c>
    </row>
    <row r="3717" spans="1:7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  <c r="F3717">
        <v>6.8855689046036197</v>
      </c>
      <c r="G3717">
        <v>1.6383858499389601</v>
      </c>
    </row>
    <row r="3718" spans="1:7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  <c r="F3718">
        <v>6.8855689046036197</v>
      </c>
      <c r="G3718">
        <v>1.6383858499389601</v>
      </c>
    </row>
    <row r="3719" spans="1:7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  <c r="F3719">
        <v>6.8855689046036197</v>
      </c>
      <c r="G3719">
        <v>1.6383858499389601</v>
      </c>
    </row>
    <row r="3720" spans="1:7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  <c r="F3720">
        <v>6.8855689046036197</v>
      </c>
      <c r="G3720">
        <v>1.6383858499389601</v>
      </c>
    </row>
    <row r="3721" spans="1:7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  <c r="F3721">
        <v>6.8855689046036197</v>
      </c>
      <c r="G3721">
        <v>1.6383858499389601</v>
      </c>
    </row>
    <row r="3722" spans="1:7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  <c r="F3722">
        <v>6.8855689046036197</v>
      </c>
      <c r="G3722">
        <v>1.6383858499389601</v>
      </c>
    </row>
    <row r="3723" spans="1:7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  <c r="F3723">
        <v>6.8855689046036197</v>
      </c>
      <c r="G3723">
        <v>1.6383858499389601</v>
      </c>
    </row>
    <row r="3724" spans="1:7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  <c r="F3724">
        <v>6.8855689046036197</v>
      </c>
      <c r="G3724">
        <v>1.6383858499389601</v>
      </c>
    </row>
    <row r="3725" spans="1:7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  <c r="F3725">
        <v>6.8855689046036197</v>
      </c>
      <c r="G3725">
        <v>1.6383858499389601</v>
      </c>
    </row>
    <row r="3726" spans="1:7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  <c r="F3726">
        <v>6.8855689046036197</v>
      </c>
      <c r="G3726">
        <v>1.6383858499389601</v>
      </c>
    </row>
    <row r="3727" spans="1:7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  <c r="F3727">
        <v>6.8855689046036197</v>
      </c>
      <c r="G3727">
        <v>1.6383858499389601</v>
      </c>
    </row>
    <row r="3728" spans="1:7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  <c r="F3728">
        <v>6.8855689046036197</v>
      </c>
      <c r="G3728">
        <v>1.6383858499389601</v>
      </c>
    </row>
    <row r="3729" spans="1:7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  <c r="F3729">
        <v>6.8855689046036197</v>
      </c>
      <c r="G3729">
        <v>1.6383858499389601</v>
      </c>
    </row>
    <row r="3730" spans="1:7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  <c r="F3730">
        <v>6.8855689046036197</v>
      </c>
      <c r="G3730">
        <v>1.6383858499389601</v>
      </c>
    </row>
    <row r="3731" spans="1:7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  <c r="F3731">
        <v>6.8855689046036197</v>
      </c>
      <c r="G3731">
        <v>1.6383858499389601</v>
      </c>
    </row>
    <row r="3732" spans="1:7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  <c r="F3732">
        <v>6.8855689046036197</v>
      </c>
      <c r="G3732">
        <v>1.6383858499389601</v>
      </c>
    </row>
    <row r="3733" spans="1:7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  <c r="F3733">
        <v>6.8855689046036197</v>
      </c>
      <c r="G3733">
        <v>1.6383858499389601</v>
      </c>
    </row>
    <row r="3734" spans="1:7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  <c r="F3734">
        <v>6.8855689046036197</v>
      </c>
      <c r="G3734">
        <v>1.6383858499389601</v>
      </c>
    </row>
    <row r="3735" spans="1:7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  <c r="F3735">
        <v>6.8855689046036197</v>
      </c>
      <c r="G3735">
        <v>1.6383858499389601</v>
      </c>
    </row>
    <row r="3736" spans="1:7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  <c r="F3736">
        <v>6.8855689046036197</v>
      </c>
      <c r="G3736">
        <v>1.6383858499389601</v>
      </c>
    </row>
    <row r="3737" spans="1:7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  <c r="F3737">
        <v>6.8855689046036197</v>
      </c>
      <c r="G3737">
        <v>1.6383858499389601</v>
      </c>
    </row>
    <row r="3738" spans="1:7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  <c r="F3738">
        <v>6.8855689046036197</v>
      </c>
      <c r="G3738">
        <v>1.6383858499389601</v>
      </c>
    </row>
    <row r="3739" spans="1:7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  <c r="F3739">
        <v>6.8855689046036197</v>
      </c>
      <c r="G3739">
        <v>1.6383858499389601</v>
      </c>
    </row>
    <row r="3740" spans="1:7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  <c r="F3740">
        <v>6.8855689046036197</v>
      </c>
      <c r="G3740">
        <v>1.6383858499389601</v>
      </c>
    </row>
    <row r="3741" spans="1:7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  <c r="F3741">
        <v>6.8855689046036197</v>
      </c>
      <c r="G3741">
        <v>1.6383858499389601</v>
      </c>
    </row>
    <row r="3742" spans="1:7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  <c r="F3742">
        <v>6.8855689046036197</v>
      </c>
      <c r="G3742">
        <v>1.6383858499389601</v>
      </c>
    </row>
    <row r="3743" spans="1:7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  <c r="F3743">
        <v>6.8855689046036197</v>
      </c>
      <c r="G3743">
        <v>1.6383858499389601</v>
      </c>
    </row>
    <row r="3744" spans="1:7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  <c r="F3744">
        <v>6.8855689046036197</v>
      </c>
      <c r="G3744">
        <v>1.6383858499389601</v>
      </c>
    </row>
    <row r="3745" spans="1:7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  <c r="F3745">
        <v>6.8855689046036197</v>
      </c>
      <c r="G3745">
        <v>1.6383858499389601</v>
      </c>
    </row>
    <row r="3746" spans="1:7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  <c r="F3746">
        <v>6.8855689046036197</v>
      </c>
      <c r="G3746">
        <v>1.6383858499389601</v>
      </c>
    </row>
    <row r="3747" spans="1:7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  <c r="F3747">
        <v>6.8855689046036197</v>
      </c>
      <c r="G3747">
        <v>1.6383858499389601</v>
      </c>
    </row>
    <row r="3748" spans="1:7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  <c r="F3748">
        <v>6.8855689046036197</v>
      </c>
      <c r="G3748">
        <v>1.6383858499389601</v>
      </c>
    </row>
    <row r="3749" spans="1:7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  <c r="F3749">
        <v>6.8855689046036197</v>
      </c>
      <c r="G3749">
        <v>1.6383858499389601</v>
      </c>
    </row>
    <row r="3750" spans="1:7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  <c r="F3750">
        <v>6.8855689046036197</v>
      </c>
      <c r="G3750">
        <v>1.6383858499389601</v>
      </c>
    </row>
    <row r="3751" spans="1:7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  <c r="F3751">
        <v>6.8855689046036197</v>
      </c>
      <c r="G3751">
        <v>1.6383858499389601</v>
      </c>
    </row>
    <row r="3752" spans="1:7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  <c r="F3752">
        <v>6.8855689046036197</v>
      </c>
      <c r="G3752">
        <v>1.6383858499389601</v>
      </c>
    </row>
    <row r="3753" spans="1:7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  <c r="F3753">
        <v>6.8855689046036197</v>
      </c>
      <c r="G3753">
        <v>1.6383858499389601</v>
      </c>
    </row>
    <row r="3754" spans="1:7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  <c r="F3754">
        <v>6.8855689046036197</v>
      </c>
      <c r="G3754">
        <v>1.6383858499389601</v>
      </c>
    </row>
    <row r="3755" spans="1:7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  <c r="F3755">
        <v>6.8855689046036197</v>
      </c>
      <c r="G3755">
        <v>1.6383858499389601</v>
      </c>
    </row>
    <row r="3756" spans="1:7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  <c r="F3756">
        <v>6.8855689046036197</v>
      </c>
      <c r="G3756">
        <v>1.6383858499389601</v>
      </c>
    </row>
    <row r="3757" spans="1:7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  <c r="F3757">
        <v>6.8855689046036197</v>
      </c>
      <c r="G3757">
        <v>1.6383858499389601</v>
      </c>
    </row>
    <row r="3758" spans="1:7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  <c r="F3758">
        <v>6.8855689046036197</v>
      </c>
      <c r="G3758">
        <v>1.6383858499389601</v>
      </c>
    </row>
    <row r="3759" spans="1:7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  <c r="F3759">
        <v>6.8855689046036197</v>
      </c>
      <c r="G3759">
        <v>1.6383858499389601</v>
      </c>
    </row>
    <row r="3760" spans="1:7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  <c r="F3760">
        <v>6.8855689046036197</v>
      </c>
      <c r="G3760">
        <v>1.6383858499389601</v>
      </c>
    </row>
    <row r="3761" spans="1:7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  <c r="F3761">
        <v>6.8855689046036197</v>
      </c>
      <c r="G3761">
        <v>1.6383858499389601</v>
      </c>
    </row>
    <row r="3762" spans="1:7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  <c r="F3762">
        <v>6.8855689046036197</v>
      </c>
      <c r="G3762">
        <v>1.6383858499389601</v>
      </c>
    </row>
    <row r="3763" spans="1:7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  <c r="F3763">
        <v>6.8855689046036197</v>
      </c>
      <c r="G3763">
        <v>1.6383858499389601</v>
      </c>
    </row>
    <row r="3764" spans="1:7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  <c r="F3764">
        <v>6.8855689046036197</v>
      </c>
      <c r="G3764">
        <v>1.6383858499389601</v>
      </c>
    </row>
    <row r="3765" spans="1:7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  <c r="F3765">
        <v>6.8855689046036197</v>
      </c>
      <c r="G3765">
        <v>1.6383858499389601</v>
      </c>
    </row>
    <row r="3766" spans="1:7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  <c r="F3766">
        <v>6.8855689046036197</v>
      </c>
      <c r="G3766">
        <v>1.6383858499389601</v>
      </c>
    </row>
    <row r="3767" spans="1:7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  <c r="F3767">
        <v>6.8855689046036197</v>
      </c>
      <c r="G3767">
        <v>1.6383858499389601</v>
      </c>
    </row>
    <row r="3768" spans="1:7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  <c r="F3768">
        <v>6.8855689046036197</v>
      </c>
      <c r="G3768">
        <v>1.6383858499389601</v>
      </c>
    </row>
    <row r="3769" spans="1:7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  <c r="F3769">
        <v>6.8855689046036197</v>
      </c>
      <c r="G3769">
        <v>1.6383858499389601</v>
      </c>
    </row>
    <row r="3770" spans="1:7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  <c r="F3770">
        <v>6.8855689046036197</v>
      </c>
      <c r="G3770">
        <v>1.6383858499389601</v>
      </c>
    </row>
    <row r="3771" spans="1:7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  <c r="F3771">
        <v>6.8855689046036197</v>
      </c>
      <c r="G3771">
        <v>1.6383858499389601</v>
      </c>
    </row>
    <row r="3772" spans="1:7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  <c r="F3772">
        <v>6.8855689046036197</v>
      </c>
      <c r="G3772">
        <v>1.6383858499389601</v>
      </c>
    </row>
    <row r="3773" spans="1:7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  <c r="F3773">
        <v>6.8855689046036197</v>
      </c>
      <c r="G3773">
        <v>1.6383858499389601</v>
      </c>
    </row>
    <row r="3774" spans="1:7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  <c r="F3774">
        <v>6.8855689046036197</v>
      </c>
      <c r="G3774">
        <v>1.6383858499389601</v>
      </c>
    </row>
    <row r="3775" spans="1:7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  <c r="F3775">
        <v>6.8855689046036197</v>
      </c>
      <c r="G3775">
        <v>1.6383858499389601</v>
      </c>
    </row>
    <row r="3776" spans="1:7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  <c r="F3776">
        <v>6.8855689046036197</v>
      </c>
      <c r="G3776">
        <v>1.6383858499389601</v>
      </c>
    </row>
    <row r="3777" spans="1:7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  <c r="F3777">
        <v>6.8855689046036197</v>
      </c>
      <c r="G3777">
        <v>1.6383858499389601</v>
      </c>
    </row>
    <row r="3778" spans="1:7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  <c r="F3778">
        <v>6.8855689046036197</v>
      </c>
      <c r="G3778">
        <v>1.6383858499389601</v>
      </c>
    </row>
    <row r="3779" spans="1:7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  <c r="F3779">
        <v>6.8855689046036197</v>
      </c>
      <c r="G3779">
        <v>1.6383858499389601</v>
      </c>
    </row>
    <row r="3780" spans="1:7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  <c r="F3780">
        <v>6.8855689046036197</v>
      </c>
      <c r="G3780">
        <v>1.6383858499389601</v>
      </c>
    </row>
    <row r="3781" spans="1:7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  <c r="F3781">
        <v>6.8855689046036197</v>
      </c>
      <c r="G3781">
        <v>1.6383858499389601</v>
      </c>
    </row>
    <row r="3782" spans="1:7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  <c r="F3782">
        <v>6.8855689046036197</v>
      </c>
      <c r="G3782">
        <v>1.6383858499389601</v>
      </c>
    </row>
    <row r="3783" spans="1:7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  <c r="F3783">
        <v>6.8855689046036197</v>
      </c>
      <c r="G3783">
        <v>1.6383858499389601</v>
      </c>
    </row>
    <row r="3784" spans="1:7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  <c r="F3784">
        <v>6.8855689046036197</v>
      </c>
      <c r="G3784">
        <v>1.6383858499389601</v>
      </c>
    </row>
    <row r="3785" spans="1:7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  <c r="F3785">
        <v>6.8855689046036197</v>
      </c>
      <c r="G3785">
        <v>1.6383858499389601</v>
      </c>
    </row>
    <row r="3786" spans="1:7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  <c r="F3786">
        <v>6.8855689046036197</v>
      </c>
      <c r="G3786">
        <v>1.6383858499389601</v>
      </c>
    </row>
    <row r="3787" spans="1:7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  <c r="F3787">
        <v>6.8855689046036197</v>
      </c>
      <c r="G3787">
        <v>1.6383858499389601</v>
      </c>
    </row>
    <row r="3788" spans="1:7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  <c r="F3788">
        <v>6.8855689046036197</v>
      </c>
      <c r="G3788">
        <v>1.6383858499389601</v>
      </c>
    </row>
    <row r="3789" spans="1:7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  <c r="F3789">
        <v>6.8855689046036197</v>
      </c>
      <c r="G3789">
        <v>1.6383858499389601</v>
      </c>
    </row>
    <row r="3790" spans="1:7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  <c r="F3790">
        <v>6.8855689046036197</v>
      </c>
      <c r="G3790">
        <v>1.6383858499389601</v>
      </c>
    </row>
    <row r="3791" spans="1:7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  <c r="F3791">
        <v>6.8855689046036197</v>
      </c>
      <c r="G3791">
        <v>1.6383858499389601</v>
      </c>
    </row>
    <row r="3792" spans="1:7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  <c r="F3792">
        <v>6.8855689046036197</v>
      </c>
      <c r="G3792">
        <v>1.6383858499389601</v>
      </c>
    </row>
    <row r="3793" spans="1:7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  <c r="F3793">
        <v>6.8855689046036197</v>
      </c>
      <c r="G3793">
        <v>1.6383858499389601</v>
      </c>
    </row>
    <row r="3794" spans="1:7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  <c r="F3794">
        <v>6.8855689046036197</v>
      </c>
      <c r="G3794">
        <v>1.6383858499389601</v>
      </c>
    </row>
    <row r="3795" spans="1:7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  <c r="F3795">
        <v>6.8855689046036197</v>
      </c>
      <c r="G3795">
        <v>1.6383858499389601</v>
      </c>
    </row>
    <row r="3796" spans="1:7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  <c r="F3796">
        <v>6.8855689046036197</v>
      </c>
      <c r="G3796">
        <v>1.6383858499389601</v>
      </c>
    </row>
    <row r="3797" spans="1:7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  <c r="F3797">
        <v>6.8855689046036197</v>
      </c>
      <c r="G3797">
        <v>1.6383858499389601</v>
      </c>
    </row>
    <row r="3798" spans="1:7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  <c r="F3798">
        <v>6.8855689046036197</v>
      </c>
      <c r="G3798">
        <v>1.6383858499389601</v>
      </c>
    </row>
    <row r="3799" spans="1:7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  <c r="F3799">
        <v>6.8855689046036197</v>
      </c>
      <c r="G3799">
        <v>1.6383858499389601</v>
      </c>
    </row>
    <row r="3800" spans="1:7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  <c r="F3800">
        <v>6.8855689046036197</v>
      </c>
      <c r="G3800">
        <v>1.6383858499389601</v>
      </c>
    </row>
    <row r="3801" spans="1:7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  <c r="F3801">
        <v>6.8855689046036197</v>
      </c>
      <c r="G3801">
        <v>1.6383858499389601</v>
      </c>
    </row>
    <row r="3802" spans="1:7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  <c r="F3802">
        <v>6.8855689046036197</v>
      </c>
      <c r="G3802">
        <v>1.6383858499389601</v>
      </c>
    </row>
    <row r="3803" spans="1:7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  <c r="F3803">
        <v>6.8855689046036197</v>
      </c>
      <c r="G3803">
        <v>1.6383858499389601</v>
      </c>
    </row>
    <row r="3804" spans="1:7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  <c r="F3804">
        <v>6.8855689046036197</v>
      </c>
      <c r="G3804">
        <v>1.6383858499389601</v>
      </c>
    </row>
    <row r="3805" spans="1:7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  <c r="F3805">
        <v>6.8855689046036197</v>
      </c>
      <c r="G3805">
        <v>1.6383858499389601</v>
      </c>
    </row>
    <row r="3806" spans="1:7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  <c r="F3806">
        <v>6.8855689046036197</v>
      </c>
      <c r="G3806">
        <v>1.6383858499389601</v>
      </c>
    </row>
    <row r="3807" spans="1:7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  <c r="F3807">
        <v>6.8855689046036197</v>
      </c>
      <c r="G3807">
        <v>1.6383858499389601</v>
      </c>
    </row>
    <row r="3808" spans="1:7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  <c r="F3808">
        <v>6.8855689046036197</v>
      </c>
      <c r="G3808">
        <v>1.6383858499389601</v>
      </c>
    </row>
    <row r="3809" spans="1:7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  <c r="F3809">
        <v>6.8855689046036197</v>
      </c>
      <c r="G3809">
        <v>1.6383858499389601</v>
      </c>
    </row>
    <row r="3810" spans="1:7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  <c r="F3810">
        <v>6.8855689046036197</v>
      </c>
      <c r="G3810">
        <v>1.6383858499389601</v>
      </c>
    </row>
    <row r="3811" spans="1:7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  <c r="F3811">
        <v>6.8855689046036197</v>
      </c>
      <c r="G3811">
        <v>1.6383858499389601</v>
      </c>
    </row>
    <row r="3812" spans="1:7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  <c r="F3812">
        <v>6.8855689046036197</v>
      </c>
      <c r="G3812">
        <v>1.6383858499389601</v>
      </c>
    </row>
    <row r="3813" spans="1:7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  <c r="F3813">
        <v>6.8855689046036197</v>
      </c>
      <c r="G3813">
        <v>1.6383858499389601</v>
      </c>
    </row>
    <row r="3814" spans="1:7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  <c r="F3814">
        <v>6.8855689046036197</v>
      </c>
      <c r="G3814">
        <v>1.6383858499389601</v>
      </c>
    </row>
    <row r="3815" spans="1:7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  <c r="F3815">
        <v>6.8855689046036197</v>
      </c>
      <c r="G3815">
        <v>1.6383858499389601</v>
      </c>
    </row>
    <row r="3816" spans="1:7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  <c r="F3816">
        <v>6.8855689046036197</v>
      </c>
      <c r="G3816">
        <v>1.6383858499389601</v>
      </c>
    </row>
    <row r="3817" spans="1:7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  <c r="F3817">
        <v>6.8855689046036197</v>
      </c>
      <c r="G3817">
        <v>1.6383858499389601</v>
      </c>
    </row>
    <row r="3818" spans="1:7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  <c r="F3818">
        <v>6.8855689046036197</v>
      </c>
      <c r="G3818">
        <v>1.6383858499389601</v>
      </c>
    </row>
    <row r="3819" spans="1:7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  <c r="F3819">
        <v>6.8855689046036197</v>
      </c>
      <c r="G3819">
        <v>1.6383858499389601</v>
      </c>
    </row>
    <row r="3820" spans="1:7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  <c r="F3820">
        <v>6.8855689046036197</v>
      </c>
      <c r="G3820">
        <v>1.6383858499389601</v>
      </c>
    </row>
    <row r="3821" spans="1:7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  <c r="F3821">
        <v>6.8855689046036197</v>
      </c>
      <c r="G3821">
        <v>1.6383858499389601</v>
      </c>
    </row>
    <row r="3822" spans="1:7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  <c r="F3822">
        <v>6.8855689046036197</v>
      </c>
      <c r="G3822">
        <v>1.6383858499389601</v>
      </c>
    </row>
    <row r="3823" spans="1:7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  <c r="F3823">
        <v>6.8855689046036197</v>
      </c>
      <c r="G3823">
        <v>1.6383858499389601</v>
      </c>
    </row>
    <row r="3824" spans="1:7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  <c r="F3824">
        <v>6.8855689046036197</v>
      </c>
      <c r="G3824">
        <v>1.6383858499389601</v>
      </c>
    </row>
    <row r="3825" spans="1:7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  <c r="F3825">
        <v>6.8855689046036197</v>
      </c>
      <c r="G3825">
        <v>1.6383858499389601</v>
      </c>
    </row>
    <row r="3826" spans="1:7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  <c r="F3826">
        <v>6.8855689046036197</v>
      </c>
      <c r="G3826">
        <v>1.6383858499389601</v>
      </c>
    </row>
    <row r="3827" spans="1:7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  <c r="F3827">
        <v>6.8855689046036197</v>
      </c>
      <c r="G3827">
        <v>1.6383858499389601</v>
      </c>
    </row>
    <row r="3828" spans="1:7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  <c r="F3828">
        <v>6.8855689046036197</v>
      </c>
      <c r="G3828">
        <v>1.6383858499389601</v>
      </c>
    </row>
    <row r="3829" spans="1:7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  <c r="F3829">
        <v>6.8855689046036197</v>
      </c>
      <c r="G3829">
        <v>1.6383858499389601</v>
      </c>
    </row>
    <row r="3830" spans="1:7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  <c r="F3830">
        <v>6.8855689046036197</v>
      </c>
      <c r="G3830">
        <v>1.6383858499389601</v>
      </c>
    </row>
    <row r="3831" spans="1:7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  <c r="F3831">
        <v>6.8855689046036197</v>
      </c>
      <c r="G3831">
        <v>1.6383858499389601</v>
      </c>
    </row>
    <row r="3832" spans="1:7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  <c r="F3832">
        <v>6.8855689046036197</v>
      </c>
      <c r="G3832">
        <v>1.6383858499389601</v>
      </c>
    </row>
    <row r="3833" spans="1:7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  <c r="F3833">
        <v>6.8855689046036197</v>
      </c>
      <c r="G3833">
        <v>1.6383858499389601</v>
      </c>
    </row>
    <row r="3834" spans="1:7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  <c r="F3834">
        <v>6.8855689046036197</v>
      </c>
      <c r="G3834">
        <v>1.6383858499389601</v>
      </c>
    </row>
    <row r="3835" spans="1:7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  <c r="F3835">
        <v>6.8855689046036197</v>
      </c>
      <c r="G3835">
        <v>1.6383858499389601</v>
      </c>
    </row>
    <row r="3836" spans="1:7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  <c r="F3836">
        <v>6.8855689046036197</v>
      </c>
      <c r="G3836">
        <v>1.6383858499389601</v>
      </c>
    </row>
    <row r="3837" spans="1:7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  <c r="F3837">
        <v>6.8855689046036197</v>
      </c>
      <c r="G3837">
        <v>1.6383858499389601</v>
      </c>
    </row>
    <row r="3838" spans="1:7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  <c r="F3838">
        <v>6.8855689046036197</v>
      </c>
      <c r="G3838">
        <v>1.6383858499389601</v>
      </c>
    </row>
    <row r="3839" spans="1:7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  <c r="F3839">
        <v>6.8855689046036197</v>
      </c>
      <c r="G3839">
        <v>1.6383858499389601</v>
      </c>
    </row>
    <row r="3840" spans="1:7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  <c r="F3840">
        <v>6.8855689046036197</v>
      </c>
      <c r="G3840">
        <v>1.6383858499389601</v>
      </c>
    </row>
    <row r="3841" spans="1:7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  <c r="F3841">
        <v>6.8855689046036197</v>
      </c>
      <c r="G3841">
        <v>1.6383858499389601</v>
      </c>
    </row>
    <row r="3842" spans="1:7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  <c r="F3842">
        <v>6.8855689046036197</v>
      </c>
      <c r="G3842">
        <v>1.6383858499389601</v>
      </c>
    </row>
    <row r="3843" spans="1:7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  <c r="F3843">
        <v>6.8855689046036197</v>
      </c>
      <c r="G3843">
        <v>1.6383858499389601</v>
      </c>
    </row>
    <row r="3844" spans="1:7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  <c r="F3844">
        <v>6.8855689046036197</v>
      </c>
      <c r="G3844">
        <v>1.6383858499389601</v>
      </c>
    </row>
    <row r="3845" spans="1:7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  <c r="F3845">
        <v>6.8855689046036197</v>
      </c>
      <c r="G3845">
        <v>1.6383858499389601</v>
      </c>
    </row>
    <row r="3846" spans="1:7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  <c r="F3846">
        <v>6.8855689046036197</v>
      </c>
      <c r="G3846">
        <v>1.6383858499389601</v>
      </c>
    </row>
    <row r="3847" spans="1:7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  <c r="F3847">
        <v>6.8855689046036197</v>
      </c>
      <c r="G3847">
        <v>1.6383858499389601</v>
      </c>
    </row>
    <row r="3848" spans="1:7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  <c r="F3848">
        <v>6.8855689046036197</v>
      </c>
      <c r="G3848">
        <v>1.6383858499389601</v>
      </c>
    </row>
    <row r="3849" spans="1:7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  <c r="F3849">
        <v>6.8855689046036197</v>
      </c>
      <c r="G3849">
        <v>1.6383858499389601</v>
      </c>
    </row>
    <row r="3850" spans="1:7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  <c r="F3850">
        <v>6.8855689046036197</v>
      </c>
      <c r="G3850">
        <v>1.6383858499389601</v>
      </c>
    </row>
    <row r="3851" spans="1:7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  <c r="F3851">
        <v>6.8855689046036197</v>
      </c>
      <c r="G3851">
        <v>1.6383858499389601</v>
      </c>
    </row>
    <row r="3852" spans="1:7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  <c r="F3852">
        <v>6.8855689046036197</v>
      </c>
      <c r="G3852">
        <v>1.6383858499389601</v>
      </c>
    </row>
    <row r="3853" spans="1:7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  <c r="F3853">
        <v>6.8855689046036197</v>
      </c>
      <c r="G3853">
        <v>1.6383858499389601</v>
      </c>
    </row>
    <row r="3854" spans="1:7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  <c r="F3854">
        <v>6.8855689046036197</v>
      </c>
      <c r="G3854">
        <v>1.6383858499389601</v>
      </c>
    </row>
    <row r="3855" spans="1:7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  <c r="F3855">
        <v>6.8855689046036197</v>
      </c>
      <c r="G3855">
        <v>1.6383858499389601</v>
      </c>
    </row>
    <row r="3856" spans="1:7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  <c r="F3856">
        <v>6.8855689046036197</v>
      </c>
      <c r="G3856">
        <v>1.6383858499389601</v>
      </c>
    </row>
    <row r="3857" spans="1:7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  <c r="F3857">
        <v>6.8855689046036197</v>
      </c>
      <c r="G3857">
        <v>1.6383858499389601</v>
      </c>
    </row>
    <row r="3858" spans="1:7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  <c r="F3858">
        <v>6.8829004921707604</v>
      </c>
      <c r="G3858">
        <v>1.65381825101409</v>
      </c>
    </row>
    <row r="3859" spans="1:7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  <c r="F3859">
        <v>6.8829004921707604</v>
      </c>
      <c r="G3859">
        <v>1.65381825101409</v>
      </c>
    </row>
    <row r="3860" spans="1:7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  <c r="F3860">
        <v>6.8829004921707604</v>
      </c>
      <c r="G3860">
        <v>1.65381825101409</v>
      </c>
    </row>
    <row r="3861" spans="1:7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  <c r="F3861">
        <v>6.8829004921707604</v>
      </c>
      <c r="G3861">
        <v>1.65381825101409</v>
      </c>
    </row>
    <row r="3862" spans="1:7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  <c r="F3862">
        <v>6.8829004921707604</v>
      </c>
      <c r="G3862">
        <v>1.65381825101409</v>
      </c>
    </row>
    <row r="3863" spans="1:7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  <c r="F3863">
        <v>6.8829004921707604</v>
      </c>
      <c r="G3863">
        <v>1.65381825101409</v>
      </c>
    </row>
    <row r="3864" spans="1:7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  <c r="F3864">
        <v>6.8829004921707604</v>
      </c>
      <c r="G3864">
        <v>1.65381825101409</v>
      </c>
    </row>
    <row r="3865" spans="1:7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  <c r="F3865">
        <v>6.8829004921707604</v>
      </c>
      <c r="G3865">
        <v>1.65381825101409</v>
      </c>
    </row>
    <row r="3866" spans="1:7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  <c r="F3866">
        <v>6.8829004921707604</v>
      </c>
      <c r="G3866">
        <v>1.65381825101409</v>
      </c>
    </row>
    <row r="3867" spans="1:7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  <c r="F3867">
        <v>6.8829004921707604</v>
      </c>
      <c r="G3867">
        <v>1.65381825101409</v>
      </c>
    </row>
    <row r="3868" spans="1:7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  <c r="F3868">
        <v>6.8829004921707604</v>
      </c>
      <c r="G3868">
        <v>1.65381825101409</v>
      </c>
    </row>
    <row r="3869" spans="1:7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  <c r="F3869">
        <v>6.8829004921707604</v>
      </c>
      <c r="G3869">
        <v>1.65381825101409</v>
      </c>
    </row>
    <row r="3870" spans="1:7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  <c r="F3870">
        <v>6.8829004921707604</v>
      </c>
      <c r="G3870">
        <v>1.65381825101409</v>
      </c>
    </row>
    <row r="3871" spans="1:7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  <c r="F3871">
        <v>6.8829004921707604</v>
      </c>
      <c r="G3871">
        <v>1.65381825101409</v>
      </c>
    </row>
    <row r="3872" spans="1:7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  <c r="F3872">
        <v>6.8829004921707604</v>
      </c>
      <c r="G3872">
        <v>1.65381825101409</v>
      </c>
    </row>
    <row r="3873" spans="1:7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  <c r="F3873">
        <v>6.8829004921707604</v>
      </c>
      <c r="G3873">
        <v>1.65381825101409</v>
      </c>
    </row>
    <row r="3874" spans="1:7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  <c r="F3874">
        <v>6.8829004921707604</v>
      </c>
      <c r="G3874">
        <v>1.65381825101409</v>
      </c>
    </row>
    <row r="3875" spans="1:7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  <c r="F3875">
        <v>6.8829004921707604</v>
      </c>
      <c r="G3875">
        <v>1.65381825101409</v>
      </c>
    </row>
    <row r="3876" spans="1:7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  <c r="F3876">
        <v>6.8829004921707604</v>
      </c>
      <c r="G3876">
        <v>1.65381825101409</v>
      </c>
    </row>
    <row r="3877" spans="1:7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  <c r="F3877">
        <v>6.8829004921707604</v>
      </c>
      <c r="G3877">
        <v>1.65381825101409</v>
      </c>
    </row>
    <row r="3878" spans="1:7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  <c r="F3878">
        <v>6.8829004921707604</v>
      </c>
      <c r="G3878">
        <v>1.65381825101409</v>
      </c>
    </row>
    <row r="3879" spans="1:7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  <c r="F3879">
        <v>6.8829004921707604</v>
      </c>
      <c r="G3879">
        <v>1.65381825101409</v>
      </c>
    </row>
    <row r="3880" spans="1:7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  <c r="F3880">
        <v>6.8829004921707604</v>
      </c>
      <c r="G3880">
        <v>1.65381825101409</v>
      </c>
    </row>
    <row r="3881" spans="1:7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  <c r="F3881">
        <v>6.8829004921707604</v>
      </c>
      <c r="G3881">
        <v>1.65381825101409</v>
      </c>
    </row>
    <row r="3882" spans="1:7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  <c r="F3882">
        <v>6.8829004921707604</v>
      </c>
      <c r="G3882">
        <v>1.65381825101409</v>
      </c>
    </row>
    <row r="3883" spans="1:7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  <c r="F3883">
        <v>6.8829004921707604</v>
      </c>
      <c r="G3883">
        <v>1.65381825101409</v>
      </c>
    </row>
    <row r="3884" spans="1:7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  <c r="F3884">
        <v>6.8829004921707604</v>
      </c>
      <c r="G3884">
        <v>1.65381825101409</v>
      </c>
    </row>
    <row r="3885" spans="1:7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  <c r="F3885">
        <v>6.8829004921707604</v>
      </c>
      <c r="G3885">
        <v>1.65381825101409</v>
      </c>
    </row>
    <row r="3886" spans="1:7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  <c r="F3886">
        <v>6.8829004921707604</v>
      </c>
      <c r="G3886">
        <v>1.65381825101409</v>
      </c>
    </row>
    <row r="3887" spans="1:7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  <c r="F3887">
        <v>6.8829004921707604</v>
      </c>
      <c r="G3887">
        <v>1.65381825101409</v>
      </c>
    </row>
    <row r="3888" spans="1:7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  <c r="F3888">
        <v>6.8829004921707604</v>
      </c>
      <c r="G3888">
        <v>1.65381825101409</v>
      </c>
    </row>
    <row r="3889" spans="1:7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  <c r="F3889">
        <v>6.8829004921707604</v>
      </c>
      <c r="G3889">
        <v>1.65381825101409</v>
      </c>
    </row>
    <row r="3890" spans="1:7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  <c r="F3890">
        <v>6.8829004921707604</v>
      </c>
      <c r="G3890">
        <v>1.65381825101409</v>
      </c>
    </row>
    <row r="3891" spans="1:7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  <c r="F3891">
        <v>6.8829004921707604</v>
      </c>
      <c r="G3891">
        <v>1.65381825101409</v>
      </c>
    </row>
    <row r="3892" spans="1:7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  <c r="F3892">
        <v>6.8829004921707604</v>
      </c>
      <c r="G3892">
        <v>1.65381825101409</v>
      </c>
    </row>
    <row r="3893" spans="1:7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  <c r="F3893">
        <v>6.8829004921707604</v>
      </c>
      <c r="G3893">
        <v>1.65381825101409</v>
      </c>
    </row>
    <row r="3894" spans="1:7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  <c r="F3894">
        <v>6.8829004921707604</v>
      </c>
      <c r="G3894">
        <v>1.65381825101409</v>
      </c>
    </row>
    <row r="3895" spans="1:7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  <c r="F3895">
        <v>6.8829004921707604</v>
      </c>
      <c r="G3895">
        <v>1.65381825101409</v>
      </c>
    </row>
    <row r="3896" spans="1:7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  <c r="F3896">
        <v>6.8829004921707604</v>
      </c>
      <c r="G3896">
        <v>1.65381825101409</v>
      </c>
    </row>
    <row r="3897" spans="1:7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  <c r="F3897">
        <v>6.8829004921707604</v>
      </c>
      <c r="G3897">
        <v>1.65381825101409</v>
      </c>
    </row>
    <row r="3898" spans="1:7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  <c r="F3898">
        <v>6.8829004921707604</v>
      </c>
      <c r="G3898">
        <v>1.65381825101409</v>
      </c>
    </row>
    <row r="3899" spans="1:7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  <c r="F3899">
        <v>6.8829004921707604</v>
      </c>
      <c r="G3899">
        <v>1.65381825101409</v>
      </c>
    </row>
    <row r="3900" spans="1:7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  <c r="F3900">
        <v>6.8829004921707604</v>
      </c>
      <c r="G3900">
        <v>1.65381825101409</v>
      </c>
    </row>
    <row r="3901" spans="1:7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  <c r="F3901">
        <v>6.8829004921707604</v>
      </c>
      <c r="G3901">
        <v>1.65381825101409</v>
      </c>
    </row>
    <row r="3902" spans="1:7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  <c r="F3902">
        <v>6.8829004921707604</v>
      </c>
      <c r="G3902">
        <v>1.65381825101409</v>
      </c>
    </row>
    <row r="3903" spans="1:7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  <c r="F3903">
        <v>6.8829004921707604</v>
      </c>
      <c r="G3903">
        <v>1.65381825101409</v>
      </c>
    </row>
    <row r="3904" spans="1:7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  <c r="F3904">
        <v>6.8829004921707604</v>
      </c>
      <c r="G3904">
        <v>1.65381825101409</v>
      </c>
    </row>
    <row r="3905" spans="1:7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  <c r="F3905">
        <v>6.8829004921707604</v>
      </c>
      <c r="G3905">
        <v>1.65381825101409</v>
      </c>
    </row>
    <row r="3906" spans="1:7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  <c r="F3906">
        <v>6.8829004921707604</v>
      </c>
      <c r="G3906">
        <v>1.65381825101409</v>
      </c>
    </row>
    <row r="3907" spans="1:7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  <c r="F3907">
        <v>6.8829004921707604</v>
      </c>
      <c r="G3907">
        <v>1.65381825101409</v>
      </c>
    </row>
    <row r="3908" spans="1:7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  <c r="F3908">
        <v>6.8829004921707604</v>
      </c>
      <c r="G3908">
        <v>1.65381825101409</v>
      </c>
    </row>
    <row r="3909" spans="1:7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  <c r="F3909">
        <v>6.8829004921707604</v>
      </c>
      <c r="G3909">
        <v>1.65381825101409</v>
      </c>
    </row>
    <row r="3910" spans="1:7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  <c r="F3910">
        <v>6.8829004921707604</v>
      </c>
      <c r="G3910">
        <v>1.65381825101409</v>
      </c>
    </row>
    <row r="3911" spans="1:7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  <c r="F3911">
        <v>6.8829004921707604</v>
      </c>
      <c r="G3911">
        <v>1.65381825101409</v>
      </c>
    </row>
    <row r="3912" spans="1:7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  <c r="F3912">
        <v>6.8829004921707604</v>
      </c>
      <c r="G3912">
        <v>1.65381825101409</v>
      </c>
    </row>
    <row r="3913" spans="1:7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  <c r="F3913">
        <v>6.8829004921707604</v>
      </c>
      <c r="G3913">
        <v>1.65381825101409</v>
      </c>
    </row>
    <row r="3914" spans="1:7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  <c r="F3914">
        <v>6.8829004921707604</v>
      </c>
      <c r="G3914">
        <v>1.65381825101409</v>
      </c>
    </row>
    <row r="3915" spans="1:7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  <c r="F3915">
        <v>6.8829004921707604</v>
      </c>
      <c r="G3915">
        <v>1.65381825101409</v>
      </c>
    </row>
    <row r="3916" spans="1:7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  <c r="F3916">
        <v>6.8829004921707604</v>
      </c>
      <c r="G3916">
        <v>1.65381825101409</v>
      </c>
    </row>
    <row r="3917" spans="1:7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  <c r="F3917">
        <v>6.8829004921707604</v>
      </c>
      <c r="G3917">
        <v>1.65381825101409</v>
      </c>
    </row>
    <row r="3918" spans="1:7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  <c r="F3918">
        <v>6.8829004921707604</v>
      </c>
      <c r="G3918">
        <v>1.65381825101409</v>
      </c>
    </row>
    <row r="3919" spans="1:7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  <c r="F3919">
        <v>6.8829004921707604</v>
      </c>
      <c r="G3919">
        <v>1.65381825101409</v>
      </c>
    </row>
    <row r="3920" spans="1:7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  <c r="F3920">
        <v>6.8829004921707604</v>
      </c>
      <c r="G3920">
        <v>1.65381825101409</v>
      </c>
    </row>
    <row r="3921" spans="1:7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  <c r="F3921">
        <v>6.8829004921707604</v>
      </c>
      <c r="G3921">
        <v>1.65381825101409</v>
      </c>
    </row>
    <row r="3922" spans="1:7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  <c r="F3922">
        <v>6.8829004921707604</v>
      </c>
      <c r="G3922">
        <v>1.65381825101409</v>
      </c>
    </row>
    <row r="3923" spans="1:7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  <c r="F3923">
        <v>6.8829004921707604</v>
      </c>
      <c r="G3923">
        <v>1.65381825101409</v>
      </c>
    </row>
    <row r="3924" spans="1:7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  <c r="F3924">
        <v>6.8829004921707604</v>
      </c>
      <c r="G3924">
        <v>1.65381825101409</v>
      </c>
    </row>
    <row r="3925" spans="1:7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  <c r="F3925">
        <v>6.8829004921707604</v>
      </c>
      <c r="G3925">
        <v>1.65381825101409</v>
      </c>
    </row>
    <row r="3926" spans="1:7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  <c r="F3926">
        <v>6.8829004921707604</v>
      </c>
      <c r="G3926">
        <v>1.65381825101409</v>
      </c>
    </row>
    <row r="3927" spans="1:7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  <c r="F3927">
        <v>6.8829004921707604</v>
      </c>
      <c r="G3927">
        <v>1.65381825101409</v>
      </c>
    </row>
    <row r="3928" spans="1:7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  <c r="F3928">
        <v>6.8829004921707604</v>
      </c>
      <c r="G3928">
        <v>1.65381825101409</v>
      </c>
    </row>
    <row r="3929" spans="1:7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  <c r="F3929">
        <v>6.8829004921707604</v>
      </c>
      <c r="G3929">
        <v>1.65381825101409</v>
      </c>
    </row>
    <row r="3930" spans="1:7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  <c r="F3930">
        <v>6.8829004921707604</v>
      </c>
      <c r="G3930">
        <v>1.65381825101409</v>
      </c>
    </row>
    <row r="3931" spans="1:7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  <c r="F3931">
        <v>6.8829004921707604</v>
      </c>
      <c r="G3931">
        <v>1.65381825101409</v>
      </c>
    </row>
    <row r="3932" spans="1:7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  <c r="F3932">
        <v>6.8829004921707604</v>
      </c>
      <c r="G3932">
        <v>1.65381825101409</v>
      </c>
    </row>
    <row r="3933" spans="1:7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  <c r="F3933">
        <v>6.8829004921707604</v>
      </c>
      <c r="G3933">
        <v>1.65381825101409</v>
      </c>
    </row>
    <row r="3934" spans="1:7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  <c r="F3934">
        <v>6.8829004921707604</v>
      </c>
      <c r="G3934">
        <v>1.65381825101409</v>
      </c>
    </row>
    <row r="3935" spans="1:7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  <c r="F3935">
        <v>6.8829004921707604</v>
      </c>
      <c r="G3935">
        <v>1.65381825101409</v>
      </c>
    </row>
    <row r="3936" spans="1:7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  <c r="F3936">
        <v>6.8829004921707604</v>
      </c>
      <c r="G3936">
        <v>1.65381825101409</v>
      </c>
    </row>
    <row r="3937" spans="1:7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  <c r="F3937">
        <v>6.8829004921707604</v>
      </c>
      <c r="G3937">
        <v>1.65381825101409</v>
      </c>
    </row>
    <row r="3938" spans="1:7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  <c r="F3938">
        <v>6.8829004921707604</v>
      </c>
      <c r="G3938">
        <v>1.65381825101409</v>
      </c>
    </row>
    <row r="3939" spans="1:7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  <c r="F3939">
        <v>6.8829004921707604</v>
      </c>
      <c r="G3939">
        <v>1.65381825101409</v>
      </c>
    </row>
    <row r="3940" spans="1:7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  <c r="F3940">
        <v>6.8829004921707604</v>
      </c>
      <c r="G3940">
        <v>1.65381825101409</v>
      </c>
    </row>
    <row r="3941" spans="1:7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  <c r="F3941">
        <v>6.8829004921707604</v>
      </c>
      <c r="G3941">
        <v>1.65381825101409</v>
      </c>
    </row>
    <row r="3942" spans="1:7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  <c r="F3942">
        <v>6.8829004921707604</v>
      </c>
      <c r="G3942">
        <v>1.65381825101409</v>
      </c>
    </row>
    <row r="3943" spans="1:7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  <c r="F3943">
        <v>6.8829004921707604</v>
      </c>
      <c r="G3943">
        <v>1.65381825101409</v>
      </c>
    </row>
    <row r="3944" spans="1:7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  <c r="F3944">
        <v>6.8829004921707604</v>
      </c>
      <c r="G3944">
        <v>1.65381825101409</v>
      </c>
    </row>
    <row r="3945" spans="1:7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  <c r="F3945">
        <v>6.8829004921707604</v>
      </c>
      <c r="G3945">
        <v>1.65381825101409</v>
      </c>
    </row>
    <row r="3946" spans="1:7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  <c r="F3946">
        <v>6.8829004921707604</v>
      </c>
      <c r="G3946">
        <v>1.65381825101409</v>
      </c>
    </row>
    <row r="3947" spans="1:7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  <c r="F3947">
        <v>6.8829004921707604</v>
      </c>
      <c r="G3947">
        <v>1.65381825101409</v>
      </c>
    </row>
    <row r="3948" spans="1:7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  <c r="F3948">
        <v>6.8829004921707604</v>
      </c>
      <c r="G3948">
        <v>1.65381825101409</v>
      </c>
    </row>
    <row r="3949" spans="1:7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  <c r="F3949">
        <v>6.8829004921707604</v>
      </c>
      <c r="G3949">
        <v>1.65381825101409</v>
      </c>
    </row>
    <row r="3950" spans="1:7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  <c r="F3950">
        <v>6.8829004921707604</v>
      </c>
      <c r="G3950">
        <v>1.65381825101409</v>
      </c>
    </row>
    <row r="3951" spans="1:7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  <c r="F3951">
        <v>6.8829004921707604</v>
      </c>
      <c r="G3951">
        <v>1.65381825101409</v>
      </c>
    </row>
    <row r="3952" spans="1:7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  <c r="F3952">
        <v>6.8829004921707604</v>
      </c>
      <c r="G3952">
        <v>1.65381825101409</v>
      </c>
    </row>
    <row r="3953" spans="1:7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  <c r="F3953">
        <v>6.8829004921707604</v>
      </c>
      <c r="G3953">
        <v>1.65381825101409</v>
      </c>
    </row>
    <row r="3954" spans="1:7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  <c r="F3954">
        <v>6.8829004921707604</v>
      </c>
      <c r="G3954">
        <v>1.65381825101409</v>
      </c>
    </row>
    <row r="3955" spans="1:7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  <c r="F3955">
        <v>6.8829004921707604</v>
      </c>
      <c r="G3955">
        <v>1.65381825101409</v>
      </c>
    </row>
    <row r="3956" spans="1:7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  <c r="F3956">
        <v>6.8829004921707604</v>
      </c>
      <c r="G3956">
        <v>1.65381825101409</v>
      </c>
    </row>
    <row r="3957" spans="1:7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  <c r="F3957">
        <v>6.8829004921707604</v>
      </c>
      <c r="G3957">
        <v>1.65381825101409</v>
      </c>
    </row>
    <row r="3958" spans="1:7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  <c r="F3958">
        <v>6.8829004921707604</v>
      </c>
      <c r="G3958">
        <v>1.65381825101409</v>
      </c>
    </row>
    <row r="3959" spans="1:7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  <c r="F3959">
        <v>6.8829004921707604</v>
      </c>
      <c r="G3959">
        <v>1.65381825101409</v>
      </c>
    </row>
    <row r="3960" spans="1:7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  <c r="F3960">
        <v>6.8829004921707604</v>
      </c>
      <c r="G3960">
        <v>1.65381825101409</v>
      </c>
    </row>
    <row r="3961" spans="1:7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  <c r="F3961">
        <v>6.8829004921707604</v>
      </c>
      <c r="G3961">
        <v>1.65381825101409</v>
      </c>
    </row>
    <row r="3962" spans="1:7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  <c r="F3962">
        <v>6.8829004921707604</v>
      </c>
      <c r="G3962">
        <v>1.65381825101409</v>
      </c>
    </row>
    <row r="3963" spans="1:7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  <c r="F3963">
        <v>6.8829004921707604</v>
      </c>
      <c r="G3963">
        <v>1.65381825101409</v>
      </c>
    </row>
    <row r="3964" spans="1:7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  <c r="F3964">
        <v>6.8829004921707604</v>
      </c>
      <c r="G3964">
        <v>1.65381825101409</v>
      </c>
    </row>
    <row r="3965" spans="1:7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  <c r="F3965">
        <v>6.8829004921707604</v>
      </c>
      <c r="G3965">
        <v>1.65381825101409</v>
      </c>
    </row>
    <row r="3966" spans="1:7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  <c r="F3966">
        <v>6.8829004921707604</v>
      </c>
      <c r="G3966">
        <v>1.65381825101409</v>
      </c>
    </row>
    <row r="3967" spans="1:7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  <c r="F3967">
        <v>6.8829004921707604</v>
      </c>
      <c r="G3967">
        <v>1.65381825101409</v>
      </c>
    </row>
    <row r="3968" spans="1:7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  <c r="F3968">
        <v>6.8829004921707604</v>
      </c>
      <c r="G3968">
        <v>1.65381825101409</v>
      </c>
    </row>
    <row r="3969" spans="1:7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  <c r="F3969">
        <v>6.8829004921707604</v>
      </c>
      <c r="G3969">
        <v>1.65381825101409</v>
      </c>
    </row>
    <row r="3970" spans="1:7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  <c r="F3970">
        <v>6.8829004921707604</v>
      </c>
      <c r="G3970">
        <v>1.65381825101409</v>
      </c>
    </row>
    <row r="3971" spans="1:7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  <c r="F3971">
        <v>6.8829004921707604</v>
      </c>
      <c r="G3971">
        <v>1.65381825101409</v>
      </c>
    </row>
    <row r="3972" spans="1:7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  <c r="F3972">
        <v>6.8829004921707604</v>
      </c>
      <c r="G3972">
        <v>1.65381825101409</v>
      </c>
    </row>
    <row r="3973" spans="1:7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  <c r="F3973">
        <v>6.8829004921707604</v>
      </c>
      <c r="G3973">
        <v>1.65381825101409</v>
      </c>
    </row>
    <row r="3974" spans="1:7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  <c r="F3974">
        <v>6.8829004921707604</v>
      </c>
      <c r="G3974">
        <v>1.65381825101409</v>
      </c>
    </row>
    <row r="3975" spans="1:7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  <c r="F3975">
        <v>6.8829004921707604</v>
      </c>
      <c r="G3975">
        <v>1.65381825101409</v>
      </c>
    </row>
    <row r="3976" spans="1:7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  <c r="F3976">
        <v>6.8829004921707604</v>
      </c>
      <c r="G3976">
        <v>1.65381825101409</v>
      </c>
    </row>
    <row r="3977" spans="1:7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  <c r="F3977">
        <v>6.8829004921707604</v>
      </c>
      <c r="G3977">
        <v>1.65381825101409</v>
      </c>
    </row>
    <row r="3978" spans="1:7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  <c r="F3978">
        <v>6.8829004921707604</v>
      </c>
      <c r="G3978">
        <v>1.65381825101409</v>
      </c>
    </row>
    <row r="3979" spans="1:7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  <c r="F3979">
        <v>6.8829004921707604</v>
      </c>
      <c r="G3979">
        <v>1.65381825101409</v>
      </c>
    </row>
    <row r="3980" spans="1:7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  <c r="F3980">
        <v>6.8829004921707604</v>
      </c>
      <c r="G3980">
        <v>1.65381825101409</v>
      </c>
    </row>
    <row r="3981" spans="1:7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  <c r="F3981">
        <v>6.8829004921707604</v>
      </c>
      <c r="G3981">
        <v>1.65381825101409</v>
      </c>
    </row>
    <row r="3982" spans="1:7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  <c r="F3982">
        <v>6.8829004921707604</v>
      </c>
      <c r="G3982">
        <v>1.65381825101409</v>
      </c>
    </row>
    <row r="3983" spans="1:7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  <c r="F3983">
        <v>6.8829004921707604</v>
      </c>
      <c r="G3983">
        <v>1.65381825101409</v>
      </c>
    </row>
    <row r="3984" spans="1:7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  <c r="F3984">
        <v>6.8829004921707604</v>
      </c>
      <c r="G3984">
        <v>1.65381825101409</v>
      </c>
    </row>
    <row r="3985" spans="1:7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  <c r="F3985">
        <v>6.8829004921707604</v>
      </c>
      <c r="G3985">
        <v>1.65381825101409</v>
      </c>
    </row>
    <row r="3986" spans="1:7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  <c r="F3986">
        <v>6.8829004921707604</v>
      </c>
      <c r="G3986">
        <v>1.65381825101409</v>
      </c>
    </row>
    <row r="3987" spans="1:7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  <c r="F3987">
        <v>6.8829004921707604</v>
      </c>
      <c r="G3987">
        <v>1.65381825101409</v>
      </c>
    </row>
    <row r="3988" spans="1:7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  <c r="F3988">
        <v>6.8829004921707604</v>
      </c>
      <c r="G3988">
        <v>1.65381825101409</v>
      </c>
    </row>
    <row r="3989" spans="1:7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  <c r="F3989">
        <v>6.8829004921707604</v>
      </c>
      <c r="G3989">
        <v>1.65381825101409</v>
      </c>
    </row>
    <row r="3990" spans="1:7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  <c r="F3990">
        <v>6.8829004921707604</v>
      </c>
      <c r="G3990">
        <v>1.65381825101409</v>
      </c>
    </row>
    <row r="3991" spans="1:7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  <c r="F3991">
        <v>6.8829004921707604</v>
      </c>
      <c r="G3991">
        <v>1.65381825101409</v>
      </c>
    </row>
    <row r="3992" spans="1:7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  <c r="F3992">
        <v>6.8829004921707604</v>
      </c>
      <c r="G3992">
        <v>1.65381825101409</v>
      </c>
    </row>
    <row r="3993" spans="1:7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  <c r="F3993">
        <v>6.8829004921707604</v>
      </c>
      <c r="G3993">
        <v>1.65381825101409</v>
      </c>
    </row>
    <row r="3994" spans="1:7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  <c r="F3994">
        <v>6.8829004921707604</v>
      </c>
      <c r="G3994">
        <v>1.65381825101409</v>
      </c>
    </row>
    <row r="3995" spans="1:7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  <c r="F3995">
        <v>6.8829004921707604</v>
      </c>
      <c r="G3995">
        <v>1.65381825101409</v>
      </c>
    </row>
    <row r="3996" spans="1:7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  <c r="F3996">
        <v>6.8829004921707604</v>
      </c>
      <c r="G3996">
        <v>1.65381825101409</v>
      </c>
    </row>
    <row r="3997" spans="1:7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  <c r="F3997">
        <v>6.8829004921707604</v>
      </c>
      <c r="G3997">
        <v>1.65381825101409</v>
      </c>
    </row>
    <row r="3998" spans="1:7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  <c r="F3998">
        <v>6.8829004921707604</v>
      </c>
      <c r="G3998">
        <v>1.65381825101409</v>
      </c>
    </row>
    <row r="3999" spans="1:7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  <c r="F3999">
        <v>6.8829004921707604</v>
      </c>
      <c r="G3999">
        <v>1.65381825101409</v>
      </c>
    </row>
    <row r="4000" spans="1:7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  <c r="F4000">
        <v>6.8829004921707604</v>
      </c>
      <c r="G4000">
        <v>1.65381825101409</v>
      </c>
    </row>
    <row r="4001" spans="1:7" x14ac:dyDescent="0.3">
      <c r="A4001">
        <v>4000</v>
      </c>
      <c r="B4001">
        <v>-3.556</v>
      </c>
      <c r="C4001">
        <v>-6.15917267171492</v>
      </c>
      <c r="D4001" s="1">
        <v>9.9360139113468599E-8</v>
      </c>
      <c r="F4001">
        <v>6.8829004921707604</v>
      </c>
      <c r="G4001">
        <v>1.65381825101409</v>
      </c>
    </row>
    <row r="4002" spans="1:7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  <c r="F4002">
        <v>6.8829004921707604</v>
      </c>
      <c r="G4002">
        <v>1.65381825101409</v>
      </c>
    </row>
    <row r="4003" spans="1:7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  <c r="F4003">
        <v>6.8829004921707604</v>
      </c>
      <c r="G4003">
        <v>1.65381825101409</v>
      </c>
    </row>
    <row r="4004" spans="1:7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  <c r="F4004">
        <v>6.8829004921707604</v>
      </c>
      <c r="G4004">
        <v>1.65381825101409</v>
      </c>
    </row>
    <row r="4005" spans="1:7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  <c r="F4005">
        <v>6.8829004921707604</v>
      </c>
      <c r="G4005">
        <v>1.65381825101409</v>
      </c>
    </row>
    <row r="4006" spans="1:7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  <c r="F4006">
        <v>6.8829004921707604</v>
      </c>
      <c r="G4006">
        <v>1.65381825101409</v>
      </c>
    </row>
    <row r="4007" spans="1:7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  <c r="F4007">
        <v>6.8829004921707604</v>
      </c>
      <c r="G4007">
        <v>1.65381825101409</v>
      </c>
    </row>
    <row r="4008" spans="1:7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  <c r="F4008">
        <v>6.8829004921707604</v>
      </c>
      <c r="G4008">
        <v>1.65381825101409</v>
      </c>
    </row>
    <row r="4009" spans="1:7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  <c r="F4009">
        <v>6.8829004921707604</v>
      </c>
      <c r="G4009">
        <v>1.65381825101409</v>
      </c>
    </row>
    <row r="4010" spans="1:7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  <c r="F4010">
        <v>6.8829004921707604</v>
      </c>
      <c r="G4010">
        <v>1.65381825101409</v>
      </c>
    </row>
    <row r="4011" spans="1:7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  <c r="F4011">
        <v>6.8829004921707604</v>
      </c>
      <c r="G4011">
        <v>1.65381825101409</v>
      </c>
    </row>
    <row r="4012" spans="1:7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  <c r="F4012">
        <v>6.8829004921707604</v>
      </c>
      <c r="G4012">
        <v>1.65381825101409</v>
      </c>
    </row>
    <row r="4013" spans="1:7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  <c r="F4013">
        <v>6.8829004921707604</v>
      </c>
      <c r="G4013">
        <v>1.65381825101409</v>
      </c>
    </row>
    <row r="4014" spans="1:7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  <c r="F4014">
        <v>6.8829004921707604</v>
      </c>
      <c r="G4014">
        <v>1.65381825101409</v>
      </c>
    </row>
    <row r="4015" spans="1:7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  <c r="F4015">
        <v>6.8829004921707604</v>
      </c>
      <c r="G4015">
        <v>1.65381825101409</v>
      </c>
    </row>
    <row r="4016" spans="1:7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  <c r="F4016">
        <v>6.8829004921707604</v>
      </c>
      <c r="G4016">
        <v>1.65381825101409</v>
      </c>
    </row>
    <row r="4017" spans="1:7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  <c r="F4017">
        <v>6.8829004921707604</v>
      </c>
      <c r="G4017">
        <v>1.65381825101409</v>
      </c>
    </row>
    <row r="4018" spans="1:7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  <c r="F4018">
        <v>6.8829004921707604</v>
      </c>
      <c r="G4018">
        <v>1.65381825101409</v>
      </c>
    </row>
    <row r="4019" spans="1:7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  <c r="F4019">
        <v>6.8829004921707604</v>
      </c>
      <c r="G4019">
        <v>1.65381825101409</v>
      </c>
    </row>
    <row r="4020" spans="1:7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  <c r="F4020">
        <v>6.8829004921707604</v>
      </c>
      <c r="G4020">
        <v>1.65381825101409</v>
      </c>
    </row>
    <row r="4021" spans="1:7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  <c r="F4021">
        <v>6.8829004921707604</v>
      </c>
      <c r="G4021">
        <v>1.65381825101409</v>
      </c>
    </row>
    <row r="4022" spans="1:7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  <c r="F4022">
        <v>6.8829004921707604</v>
      </c>
      <c r="G4022">
        <v>1.65381825101409</v>
      </c>
    </row>
    <row r="4023" spans="1:7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  <c r="F4023">
        <v>6.8829004921707604</v>
      </c>
      <c r="G4023">
        <v>1.65381825101409</v>
      </c>
    </row>
    <row r="4024" spans="1:7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  <c r="F4024">
        <v>6.8829004921707604</v>
      </c>
      <c r="G4024">
        <v>1.65381825101409</v>
      </c>
    </row>
    <row r="4025" spans="1:7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  <c r="F4025">
        <v>6.8829004921707604</v>
      </c>
      <c r="G4025">
        <v>1.65381825101409</v>
      </c>
    </row>
    <row r="4026" spans="1:7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  <c r="F4026">
        <v>6.8829004921707604</v>
      </c>
      <c r="G4026">
        <v>1.65381825101409</v>
      </c>
    </row>
    <row r="4027" spans="1:7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  <c r="F4027">
        <v>6.8829004921707604</v>
      </c>
      <c r="G4027">
        <v>1.65381825101409</v>
      </c>
    </row>
    <row r="4028" spans="1:7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  <c r="F4028">
        <v>6.8829004921707604</v>
      </c>
      <c r="G4028">
        <v>1.65381825101409</v>
      </c>
    </row>
    <row r="4029" spans="1:7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  <c r="F4029">
        <v>6.8829004921707604</v>
      </c>
      <c r="G4029">
        <v>1.65381825101409</v>
      </c>
    </row>
    <row r="4030" spans="1:7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  <c r="F4030">
        <v>6.8829004921707604</v>
      </c>
      <c r="G4030">
        <v>1.65381825101409</v>
      </c>
    </row>
    <row r="4031" spans="1:7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  <c r="F4031">
        <v>6.8829004921707604</v>
      </c>
      <c r="G4031">
        <v>1.65381825101409</v>
      </c>
    </row>
    <row r="4032" spans="1:7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  <c r="F4032">
        <v>6.8829004921707604</v>
      </c>
      <c r="G4032">
        <v>1.65381825101409</v>
      </c>
    </row>
    <row r="4033" spans="1:7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  <c r="F4033">
        <v>6.8829004921707604</v>
      </c>
      <c r="G4033">
        <v>1.65381825101409</v>
      </c>
    </row>
    <row r="4034" spans="1:7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  <c r="F4034">
        <v>6.8829004921707604</v>
      </c>
      <c r="G4034">
        <v>1.65381825101409</v>
      </c>
    </row>
    <row r="4035" spans="1:7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  <c r="F4035">
        <v>6.8829004921707604</v>
      </c>
      <c r="G4035">
        <v>1.65381825101409</v>
      </c>
    </row>
    <row r="4036" spans="1:7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  <c r="F4036">
        <v>6.8829004921707604</v>
      </c>
      <c r="G4036">
        <v>1.65381825101409</v>
      </c>
    </row>
    <row r="4037" spans="1:7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  <c r="F4037">
        <v>6.8829004921707604</v>
      </c>
      <c r="G4037">
        <v>1.65381825101409</v>
      </c>
    </row>
    <row r="4038" spans="1:7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  <c r="F4038">
        <v>6.8829004921707604</v>
      </c>
      <c r="G4038">
        <v>1.65381825101409</v>
      </c>
    </row>
    <row r="4039" spans="1:7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  <c r="F4039">
        <v>6.8829004921707604</v>
      </c>
      <c r="G4039">
        <v>1.65381825101409</v>
      </c>
    </row>
    <row r="4040" spans="1:7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  <c r="F4040">
        <v>6.8829004921707604</v>
      </c>
      <c r="G4040">
        <v>1.65381825101409</v>
      </c>
    </row>
    <row r="4041" spans="1:7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  <c r="F4041">
        <v>6.8829004921707604</v>
      </c>
      <c r="G4041">
        <v>1.65381825101409</v>
      </c>
    </row>
    <row r="4042" spans="1:7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  <c r="F4042">
        <v>6.8829004921707604</v>
      </c>
      <c r="G4042">
        <v>1.65381825101409</v>
      </c>
    </row>
    <row r="4043" spans="1:7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  <c r="F4043">
        <v>6.8829004921707604</v>
      </c>
      <c r="G4043">
        <v>1.65381825101409</v>
      </c>
    </row>
    <row r="4044" spans="1:7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  <c r="F4044">
        <v>6.8829004921707604</v>
      </c>
      <c r="G4044">
        <v>1.65381825101409</v>
      </c>
    </row>
    <row r="4045" spans="1:7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  <c r="F4045">
        <v>6.8829004921707604</v>
      </c>
      <c r="G4045">
        <v>1.65381825101409</v>
      </c>
    </row>
    <row r="4046" spans="1:7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  <c r="F4046">
        <v>6.8829004921707604</v>
      </c>
      <c r="G4046">
        <v>1.65381825101409</v>
      </c>
    </row>
    <row r="4047" spans="1:7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  <c r="F4047">
        <v>6.8829004921707604</v>
      </c>
      <c r="G4047">
        <v>1.65381825101409</v>
      </c>
    </row>
    <row r="4048" spans="1:7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  <c r="F4048">
        <v>6.8829004921707604</v>
      </c>
      <c r="G4048">
        <v>1.65381825101409</v>
      </c>
    </row>
    <row r="4049" spans="1:7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  <c r="F4049">
        <v>6.8829004921707604</v>
      </c>
      <c r="G4049">
        <v>1.65381825101409</v>
      </c>
    </row>
    <row r="4050" spans="1:7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  <c r="F4050">
        <v>6.8829004921707604</v>
      </c>
      <c r="G4050">
        <v>1.65381825101409</v>
      </c>
    </row>
    <row r="4051" spans="1:7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  <c r="F4051">
        <v>6.8829004921707604</v>
      </c>
      <c r="G4051">
        <v>1.65381825101409</v>
      </c>
    </row>
    <row r="4052" spans="1:7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  <c r="F4052">
        <v>6.8829004921707604</v>
      </c>
      <c r="G4052">
        <v>1.65381825101409</v>
      </c>
    </row>
    <row r="4053" spans="1:7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  <c r="F4053">
        <v>6.8829004921707604</v>
      </c>
      <c r="G4053">
        <v>1.65381825101409</v>
      </c>
    </row>
    <row r="4054" spans="1:7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  <c r="F4054">
        <v>6.8829004921707604</v>
      </c>
      <c r="G4054">
        <v>1.65381825101409</v>
      </c>
    </row>
    <row r="4055" spans="1:7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  <c r="F4055">
        <v>6.8829004921707604</v>
      </c>
      <c r="G4055">
        <v>1.65381825101409</v>
      </c>
    </row>
    <row r="4056" spans="1:7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  <c r="F4056">
        <v>6.8829004921707604</v>
      </c>
      <c r="G4056">
        <v>1.65381825101409</v>
      </c>
    </row>
    <row r="4057" spans="1:7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  <c r="F4057">
        <v>6.8829004921707604</v>
      </c>
      <c r="G4057">
        <v>1.65381825101409</v>
      </c>
    </row>
    <row r="4058" spans="1:7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  <c r="F4058">
        <v>6.8829004921707604</v>
      </c>
      <c r="G4058">
        <v>1.65381825101409</v>
      </c>
    </row>
    <row r="4059" spans="1:7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  <c r="F4059">
        <v>6.8829004921707604</v>
      </c>
      <c r="G4059">
        <v>1.65381825101409</v>
      </c>
    </row>
    <row r="4060" spans="1:7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  <c r="F4060">
        <v>6.8829004921707604</v>
      </c>
      <c r="G4060">
        <v>1.65381825101409</v>
      </c>
    </row>
    <row r="4061" spans="1:7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  <c r="F4061">
        <v>6.8829004921707604</v>
      </c>
      <c r="G4061">
        <v>1.65381825101409</v>
      </c>
    </row>
    <row r="4062" spans="1:7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  <c r="F4062">
        <v>6.8829004921707604</v>
      </c>
      <c r="G4062">
        <v>1.65381825101409</v>
      </c>
    </row>
    <row r="4063" spans="1:7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  <c r="F4063">
        <v>6.8829004921707604</v>
      </c>
      <c r="G4063">
        <v>1.65381825101409</v>
      </c>
    </row>
    <row r="4064" spans="1:7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  <c r="F4064">
        <v>6.8829004921707604</v>
      </c>
      <c r="G4064">
        <v>1.65381825101409</v>
      </c>
    </row>
    <row r="4065" spans="1:7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  <c r="F4065">
        <v>6.8829004921707604</v>
      </c>
      <c r="G4065">
        <v>1.65381825101409</v>
      </c>
    </row>
    <row r="4066" spans="1:7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  <c r="F4066">
        <v>6.8829004921707604</v>
      </c>
      <c r="G4066">
        <v>1.65381825101409</v>
      </c>
    </row>
    <row r="4067" spans="1:7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  <c r="F4067">
        <v>6.8829004921707604</v>
      </c>
      <c r="G4067">
        <v>1.65381825101409</v>
      </c>
    </row>
    <row r="4068" spans="1:7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  <c r="F4068">
        <v>6.8829004921707604</v>
      </c>
      <c r="G4068">
        <v>1.65381825101409</v>
      </c>
    </row>
    <row r="4069" spans="1:7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  <c r="F4069">
        <v>6.8829004921707604</v>
      </c>
      <c r="G4069">
        <v>1.65381825101409</v>
      </c>
    </row>
    <row r="4070" spans="1:7" x14ac:dyDescent="0.3">
      <c r="A4070">
        <v>4069</v>
      </c>
      <c r="B4070">
        <v>-3.1020671564772</v>
      </c>
      <c r="C4070">
        <v>-6.39982213477104</v>
      </c>
      <c r="D4070" s="1">
        <v>1.01074101513175E-7</v>
      </c>
      <c r="F4070">
        <v>6.8829004921707604</v>
      </c>
      <c r="G4070">
        <v>1.65381825101409</v>
      </c>
    </row>
    <row r="4071" spans="1:7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  <c r="F4071">
        <v>6.8829004921707604</v>
      </c>
      <c r="G4071">
        <v>1.65381825101409</v>
      </c>
    </row>
    <row r="4072" spans="1:7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  <c r="F4072">
        <v>6.8829004921707604</v>
      </c>
      <c r="G4072">
        <v>1.65381825101409</v>
      </c>
    </row>
    <row r="4073" spans="1:7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  <c r="F4073">
        <v>6.8829004921707604</v>
      </c>
      <c r="G4073">
        <v>1.65381825101409</v>
      </c>
    </row>
    <row r="4074" spans="1:7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  <c r="F4074">
        <v>6.8829004921707604</v>
      </c>
      <c r="G4074">
        <v>1.65381825101409</v>
      </c>
    </row>
    <row r="4075" spans="1:7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  <c r="F4075">
        <v>6.8829004921707604</v>
      </c>
      <c r="G4075">
        <v>1.65381825101409</v>
      </c>
    </row>
    <row r="4076" spans="1:7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  <c r="F4076">
        <v>6.8829004921707604</v>
      </c>
      <c r="G4076">
        <v>1.65381825101409</v>
      </c>
    </row>
    <row r="4077" spans="1:7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  <c r="F4077">
        <v>6.8829004921707604</v>
      </c>
      <c r="G4077">
        <v>1.65381825101409</v>
      </c>
    </row>
    <row r="4078" spans="1:7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  <c r="F4078">
        <v>6.8829004921707604</v>
      </c>
      <c r="G4078">
        <v>1.65381825101409</v>
      </c>
    </row>
    <row r="4079" spans="1:7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  <c r="F4079">
        <v>6.8829004921707604</v>
      </c>
      <c r="G4079">
        <v>1.65381825101409</v>
      </c>
    </row>
    <row r="4080" spans="1:7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  <c r="F4080">
        <v>6.8829004921707604</v>
      </c>
      <c r="G4080">
        <v>1.65381825101409</v>
      </c>
    </row>
    <row r="4081" spans="1:7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  <c r="F4081">
        <v>6.8829004921707604</v>
      </c>
      <c r="G4081">
        <v>1.65381825101409</v>
      </c>
    </row>
    <row r="4082" spans="1:7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  <c r="F4082">
        <v>6.8829004921707604</v>
      </c>
      <c r="G4082">
        <v>1.65381825101409</v>
      </c>
    </row>
    <row r="4083" spans="1:7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  <c r="F4083">
        <v>6.8829004921707604</v>
      </c>
      <c r="G4083">
        <v>1.65381825101409</v>
      </c>
    </row>
    <row r="4084" spans="1:7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  <c r="F4084">
        <v>6.8829004921707604</v>
      </c>
      <c r="G4084">
        <v>1.65381825101409</v>
      </c>
    </row>
    <row r="4085" spans="1:7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  <c r="F4085">
        <v>6.8829004921707604</v>
      </c>
      <c r="G4085">
        <v>1.65381825101409</v>
      </c>
    </row>
    <row r="4086" spans="1:7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  <c r="F4086">
        <v>6.8829004921707604</v>
      </c>
      <c r="G4086">
        <v>1.65381825101409</v>
      </c>
    </row>
    <row r="4087" spans="1:7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  <c r="F4087">
        <v>6.8829004921707604</v>
      </c>
      <c r="G4087">
        <v>1.65381825101409</v>
      </c>
    </row>
    <row r="4088" spans="1:7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  <c r="F4088">
        <v>6.8829004921707604</v>
      </c>
      <c r="G4088">
        <v>1.65381825101409</v>
      </c>
    </row>
    <row r="4089" spans="1:7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  <c r="F4089">
        <v>6.8829004921707604</v>
      </c>
      <c r="G4089">
        <v>1.65381825101409</v>
      </c>
    </row>
    <row r="4090" spans="1:7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  <c r="F4090">
        <v>6.8829004921707604</v>
      </c>
      <c r="G4090">
        <v>1.65381825101409</v>
      </c>
    </row>
    <row r="4091" spans="1:7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  <c r="F4091">
        <v>6.8829004921707604</v>
      </c>
      <c r="G4091">
        <v>1.65381825101409</v>
      </c>
    </row>
    <row r="4092" spans="1:7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  <c r="F4092">
        <v>6.8829004921707604</v>
      </c>
      <c r="G4092">
        <v>1.65381825101409</v>
      </c>
    </row>
    <row r="4093" spans="1:7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  <c r="F4093">
        <v>6.8829004921707604</v>
      </c>
      <c r="G4093">
        <v>1.65381825101409</v>
      </c>
    </row>
    <row r="4094" spans="1:7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  <c r="F4094">
        <v>6.8829004921707604</v>
      </c>
      <c r="G4094">
        <v>1.65381825101409</v>
      </c>
    </row>
    <row r="4095" spans="1:7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  <c r="F4095">
        <v>6.8829004921707604</v>
      </c>
      <c r="G4095">
        <v>1.65381825101409</v>
      </c>
    </row>
    <row r="4096" spans="1:7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  <c r="F4096">
        <v>6.8829004921707604</v>
      </c>
      <c r="G4096">
        <v>1.65381825101409</v>
      </c>
    </row>
    <row r="4097" spans="1:7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  <c r="F4097">
        <v>6.8829004921707604</v>
      </c>
      <c r="G4097">
        <v>1.65381825101409</v>
      </c>
    </row>
    <row r="4098" spans="1:7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  <c r="F4098">
        <v>6.8829004921707604</v>
      </c>
      <c r="G4098">
        <v>1.65381825101409</v>
      </c>
    </row>
    <row r="4099" spans="1:7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  <c r="F4099">
        <v>6.8829004921707604</v>
      </c>
      <c r="G4099">
        <v>1.65381825101409</v>
      </c>
    </row>
    <row r="4100" spans="1:7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  <c r="F4100">
        <v>6.8829004921707604</v>
      </c>
      <c r="G4100">
        <v>1.65381825101409</v>
      </c>
    </row>
    <row r="4101" spans="1:7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  <c r="F4101">
        <v>6.8829004921707604</v>
      </c>
      <c r="G4101">
        <v>1.65381825101409</v>
      </c>
    </row>
    <row r="4102" spans="1:7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  <c r="F4102">
        <v>6.8829004921707604</v>
      </c>
      <c r="G4102">
        <v>1.65381825101409</v>
      </c>
    </row>
    <row r="4103" spans="1:7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  <c r="F4103">
        <v>6.8829004921707604</v>
      </c>
      <c r="G4103">
        <v>1.65381825101409</v>
      </c>
    </row>
    <row r="4104" spans="1:7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  <c r="F4104">
        <v>6.8829004921707604</v>
      </c>
      <c r="G4104">
        <v>1.65381825101409</v>
      </c>
    </row>
    <row r="4105" spans="1:7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  <c r="F4105">
        <v>6.8829004921707604</v>
      </c>
      <c r="G4105">
        <v>1.65381825101409</v>
      </c>
    </row>
    <row r="4106" spans="1:7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  <c r="F4106">
        <v>6.8829004921707604</v>
      </c>
      <c r="G4106">
        <v>1.65381825101409</v>
      </c>
    </row>
    <row r="4107" spans="1:7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  <c r="F4107">
        <v>6.8829004921707604</v>
      </c>
      <c r="G4107">
        <v>1.65381825101409</v>
      </c>
    </row>
    <row r="4108" spans="1:7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  <c r="F4108">
        <v>6.8829004921707604</v>
      </c>
      <c r="G4108">
        <v>1.65381825101409</v>
      </c>
    </row>
    <row r="4109" spans="1:7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  <c r="F4109">
        <v>6.8829004921707604</v>
      </c>
      <c r="G4109">
        <v>1.65381825101409</v>
      </c>
    </row>
    <row r="4110" spans="1:7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  <c r="F4110">
        <v>6.8829004921707604</v>
      </c>
      <c r="G4110">
        <v>1.65381825101409</v>
      </c>
    </row>
    <row r="4111" spans="1:7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  <c r="F4111">
        <v>6.8829004921707604</v>
      </c>
      <c r="G4111">
        <v>1.65381825101409</v>
      </c>
    </row>
    <row r="4112" spans="1:7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  <c r="F4112">
        <v>6.8829004921707604</v>
      </c>
      <c r="G4112">
        <v>1.65381825101409</v>
      </c>
    </row>
    <row r="4113" spans="1:7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  <c r="F4113">
        <v>6.8829004921707604</v>
      </c>
      <c r="G4113">
        <v>1.65381825101409</v>
      </c>
    </row>
    <row r="4114" spans="1:7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  <c r="F4114">
        <v>6.8829004921707604</v>
      </c>
      <c r="G4114">
        <v>1.65381825101409</v>
      </c>
    </row>
    <row r="4115" spans="1:7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  <c r="F4115">
        <v>6.8829004921707604</v>
      </c>
      <c r="G4115">
        <v>1.65381825101409</v>
      </c>
    </row>
    <row r="4116" spans="1:7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  <c r="F4116">
        <v>6.8829004921707604</v>
      </c>
      <c r="G4116">
        <v>1.65381825101409</v>
      </c>
    </row>
    <row r="4117" spans="1:7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  <c r="F4117">
        <v>6.8829004921707604</v>
      </c>
      <c r="G4117">
        <v>1.65381825101409</v>
      </c>
    </row>
    <row r="4118" spans="1:7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  <c r="F4118">
        <v>6.8829004921707604</v>
      </c>
      <c r="G4118">
        <v>1.65381825101409</v>
      </c>
    </row>
    <row r="4119" spans="1:7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  <c r="F4119">
        <v>6.8829004921707604</v>
      </c>
      <c r="G4119">
        <v>1.65381825101409</v>
      </c>
    </row>
    <row r="4120" spans="1:7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  <c r="F4120">
        <v>6.8829004921707604</v>
      </c>
      <c r="G4120">
        <v>1.65381825101409</v>
      </c>
    </row>
    <row r="4121" spans="1:7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  <c r="F4121">
        <v>6.8829004921707604</v>
      </c>
      <c r="G4121">
        <v>1.65381825101409</v>
      </c>
    </row>
    <row r="4122" spans="1:7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  <c r="F4122">
        <v>6.8829004921707604</v>
      </c>
      <c r="G4122">
        <v>1.65381825101409</v>
      </c>
    </row>
    <row r="4123" spans="1:7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  <c r="F4123">
        <v>6.8829004921707604</v>
      </c>
      <c r="G4123">
        <v>1.65381825101409</v>
      </c>
    </row>
    <row r="4124" spans="1:7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  <c r="F4124">
        <v>6.8829004921707604</v>
      </c>
      <c r="G4124">
        <v>1.65381825101409</v>
      </c>
    </row>
    <row r="4125" spans="1:7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  <c r="F4125">
        <v>6.8829004921707604</v>
      </c>
      <c r="G4125">
        <v>1.65381825101409</v>
      </c>
    </row>
    <row r="4126" spans="1:7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  <c r="F4126">
        <v>6.8829004921707604</v>
      </c>
      <c r="G4126">
        <v>1.65381825101409</v>
      </c>
    </row>
    <row r="4127" spans="1:7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  <c r="F4127">
        <v>6.8829004921707604</v>
      </c>
      <c r="G4127">
        <v>1.65381825101409</v>
      </c>
    </row>
    <row r="4128" spans="1:7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  <c r="F4128">
        <v>6.8829004921707604</v>
      </c>
      <c r="G4128">
        <v>1.65381825101409</v>
      </c>
    </row>
    <row r="4129" spans="1:7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  <c r="F4129">
        <v>6.8829004921707604</v>
      </c>
      <c r="G4129">
        <v>1.65381825101409</v>
      </c>
    </row>
    <row r="4130" spans="1:7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  <c r="F4130">
        <v>6.8829004921707604</v>
      </c>
      <c r="G4130">
        <v>1.65381825101409</v>
      </c>
    </row>
    <row r="4131" spans="1:7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  <c r="F4131">
        <v>6.8829004921707604</v>
      </c>
      <c r="G4131">
        <v>1.65381825101409</v>
      </c>
    </row>
    <row r="4132" spans="1:7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  <c r="F4132">
        <v>6.8829004921707604</v>
      </c>
      <c r="G4132">
        <v>1.65381825101409</v>
      </c>
    </row>
    <row r="4133" spans="1:7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  <c r="F4133">
        <v>6.8829004921707604</v>
      </c>
      <c r="G4133">
        <v>1.65381825101409</v>
      </c>
    </row>
    <row r="4134" spans="1:7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  <c r="F4134">
        <v>6.8829004921707604</v>
      </c>
      <c r="G4134">
        <v>1.65381825101409</v>
      </c>
    </row>
    <row r="4135" spans="1:7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  <c r="F4135">
        <v>6.8829004921707604</v>
      </c>
      <c r="G4135">
        <v>1.65381825101409</v>
      </c>
    </row>
    <row r="4136" spans="1:7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  <c r="F4136">
        <v>6.8829004921707604</v>
      </c>
      <c r="G4136">
        <v>1.65381825101409</v>
      </c>
    </row>
    <row r="4137" spans="1:7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  <c r="F4137">
        <v>6.8829004921707604</v>
      </c>
      <c r="G4137">
        <v>1.65381825101409</v>
      </c>
    </row>
    <row r="4138" spans="1:7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  <c r="F4138">
        <v>6.8829004921707604</v>
      </c>
      <c r="G4138">
        <v>1.65381825101409</v>
      </c>
    </row>
    <row r="4139" spans="1:7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  <c r="F4139">
        <v>6.8829004921707604</v>
      </c>
      <c r="G4139">
        <v>1.65381825101409</v>
      </c>
    </row>
    <row r="4140" spans="1:7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  <c r="F4140">
        <v>6.8829004921707604</v>
      </c>
      <c r="G4140">
        <v>1.65381825101409</v>
      </c>
    </row>
    <row r="4141" spans="1:7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  <c r="F4141">
        <v>6.8829004921707604</v>
      </c>
      <c r="G4141">
        <v>1.65381825101409</v>
      </c>
    </row>
    <row r="4142" spans="1:7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  <c r="F4142">
        <v>6.8829004921707604</v>
      </c>
      <c r="G4142">
        <v>1.65381825101409</v>
      </c>
    </row>
    <row r="4143" spans="1:7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  <c r="F4143">
        <v>6.8829004921707604</v>
      </c>
      <c r="G4143">
        <v>1.65381825101409</v>
      </c>
    </row>
    <row r="4144" spans="1:7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  <c r="F4144">
        <v>6.8829004921707604</v>
      </c>
      <c r="G4144">
        <v>1.65381825101409</v>
      </c>
    </row>
    <row r="4145" spans="1:7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  <c r="F4145">
        <v>6.8829004921707604</v>
      </c>
      <c r="G4145">
        <v>1.65381825101409</v>
      </c>
    </row>
    <row r="4146" spans="1:7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  <c r="F4146">
        <v>6.8829004921707604</v>
      </c>
      <c r="G4146">
        <v>1.65381825101409</v>
      </c>
    </row>
    <row r="4147" spans="1:7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  <c r="F4147">
        <v>6.8829004921707604</v>
      </c>
      <c r="G4147">
        <v>1.65381825101409</v>
      </c>
    </row>
    <row r="4148" spans="1:7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  <c r="F4148">
        <v>6.8829004921707604</v>
      </c>
      <c r="G4148">
        <v>1.65381825101409</v>
      </c>
    </row>
    <row r="4149" spans="1:7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  <c r="F4149">
        <v>6.8829004921707604</v>
      </c>
      <c r="G4149">
        <v>1.65381825101409</v>
      </c>
    </row>
    <row r="4150" spans="1:7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  <c r="F4150">
        <v>6.8829004921707604</v>
      </c>
      <c r="G4150">
        <v>1.65381825101409</v>
      </c>
    </row>
    <row r="4151" spans="1:7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  <c r="F4151">
        <v>6.8829004921707604</v>
      </c>
      <c r="G4151">
        <v>1.65381825101409</v>
      </c>
    </row>
    <row r="4152" spans="1:7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  <c r="F4152">
        <v>6.8829004921707604</v>
      </c>
      <c r="G4152">
        <v>1.65381825101409</v>
      </c>
    </row>
    <row r="4153" spans="1:7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  <c r="F4153">
        <v>6.8829004921707604</v>
      </c>
      <c r="G4153">
        <v>1.65381825101409</v>
      </c>
    </row>
    <row r="4154" spans="1:7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  <c r="F4154">
        <v>6.8829004921707604</v>
      </c>
      <c r="G4154">
        <v>1.65381825101409</v>
      </c>
    </row>
    <row r="4155" spans="1:7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  <c r="F4155">
        <v>6.8829004921707604</v>
      </c>
      <c r="G4155">
        <v>1.65381825101409</v>
      </c>
    </row>
    <row r="4156" spans="1:7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  <c r="F4156">
        <v>6.8829004921707604</v>
      </c>
      <c r="G4156">
        <v>1.65381825101409</v>
      </c>
    </row>
    <row r="4157" spans="1:7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  <c r="F4157">
        <v>6.8829004921707604</v>
      </c>
      <c r="G4157">
        <v>1.65381825101409</v>
      </c>
    </row>
    <row r="4158" spans="1:7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  <c r="F4158">
        <v>6.8829004921707604</v>
      </c>
      <c r="G4158">
        <v>1.65381825101409</v>
      </c>
    </row>
    <row r="4159" spans="1:7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  <c r="F4159">
        <v>6.8829004921707604</v>
      </c>
      <c r="G4159">
        <v>1.65381825101409</v>
      </c>
    </row>
    <row r="4160" spans="1:7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  <c r="F4160">
        <v>6.8829004921707604</v>
      </c>
      <c r="G4160">
        <v>1.65381825101409</v>
      </c>
    </row>
    <row r="4161" spans="1:7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  <c r="F4161">
        <v>6.8829004921707604</v>
      </c>
      <c r="G4161">
        <v>1.65381825101409</v>
      </c>
    </row>
    <row r="4162" spans="1:7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  <c r="F4162">
        <v>6.8829004921707604</v>
      </c>
      <c r="G4162">
        <v>1.65381825101409</v>
      </c>
    </row>
    <row r="4163" spans="1:7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  <c r="F4163">
        <v>6.8829004921707604</v>
      </c>
      <c r="G4163">
        <v>1.65381825101409</v>
      </c>
    </row>
    <row r="4164" spans="1:7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  <c r="F4164">
        <v>6.8829004921707604</v>
      </c>
      <c r="G4164">
        <v>1.65381825101409</v>
      </c>
    </row>
    <row r="4165" spans="1:7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  <c r="F4165">
        <v>6.8829004921707604</v>
      </c>
      <c r="G4165">
        <v>1.65381825101409</v>
      </c>
    </row>
    <row r="4166" spans="1:7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  <c r="F4166">
        <v>6.8829004921707604</v>
      </c>
      <c r="G4166">
        <v>1.65381825101409</v>
      </c>
    </row>
    <row r="4167" spans="1:7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  <c r="F4167">
        <v>6.8829004921707604</v>
      </c>
      <c r="G4167">
        <v>1.65381825101409</v>
      </c>
    </row>
    <row r="4168" spans="1:7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  <c r="F4168">
        <v>6.8829004921707604</v>
      </c>
      <c r="G4168">
        <v>1.65381825101409</v>
      </c>
    </row>
    <row r="4169" spans="1:7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  <c r="F4169">
        <v>6.8829004921707604</v>
      </c>
      <c r="G4169">
        <v>1.65381825101409</v>
      </c>
    </row>
    <row r="4170" spans="1:7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  <c r="F4170">
        <v>6.8829004921707604</v>
      </c>
      <c r="G4170">
        <v>1.65381825101409</v>
      </c>
    </row>
    <row r="4171" spans="1:7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  <c r="F4171">
        <v>6.8829004921707604</v>
      </c>
      <c r="G4171">
        <v>1.65381825101409</v>
      </c>
    </row>
    <row r="4172" spans="1:7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  <c r="F4172">
        <v>6.8829004921707604</v>
      </c>
      <c r="G4172">
        <v>1.65381825101409</v>
      </c>
    </row>
    <row r="4173" spans="1:7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  <c r="F4173">
        <v>6.8829004921707604</v>
      </c>
      <c r="G4173">
        <v>1.65381825101409</v>
      </c>
    </row>
    <row r="4174" spans="1:7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  <c r="F4174">
        <v>6.8829004921707604</v>
      </c>
      <c r="G4174">
        <v>1.65381825101409</v>
      </c>
    </row>
    <row r="4175" spans="1:7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  <c r="F4175">
        <v>6.8829004921707604</v>
      </c>
      <c r="G4175">
        <v>1.65381825101409</v>
      </c>
    </row>
    <row r="4176" spans="1:7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  <c r="F4176">
        <v>6.8829004921707604</v>
      </c>
      <c r="G4176">
        <v>1.65381825101409</v>
      </c>
    </row>
    <row r="4177" spans="1:7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  <c r="F4177">
        <v>6.8829004921707604</v>
      </c>
      <c r="G4177">
        <v>1.65381825101409</v>
      </c>
    </row>
    <row r="4178" spans="1:7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  <c r="F4178">
        <v>6.8829004921707604</v>
      </c>
      <c r="G4178">
        <v>1.65381825101409</v>
      </c>
    </row>
    <row r="4179" spans="1:7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  <c r="F4179">
        <v>6.8829004921707604</v>
      </c>
      <c r="G4179">
        <v>1.65381825101409</v>
      </c>
    </row>
    <row r="4180" spans="1:7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  <c r="F4180">
        <v>6.8829004921707604</v>
      </c>
      <c r="G4180">
        <v>1.65381825101409</v>
      </c>
    </row>
    <row r="4181" spans="1:7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  <c r="F4181">
        <v>6.8829004921707604</v>
      </c>
      <c r="G4181">
        <v>1.65381825101409</v>
      </c>
    </row>
    <row r="4182" spans="1:7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  <c r="F4182">
        <v>6.8829004921707604</v>
      </c>
      <c r="G4182">
        <v>1.65381825101409</v>
      </c>
    </row>
    <row r="4183" spans="1:7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  <c r="F4183">
        <v>6.8829004921707604</v>
      </c>
      <c r="G4183">
        <v>1.65381825101409</v>
      </c>
    </row>
    <row r="4184" spans="1:7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  <c r="F4184">
        <v>6.8829004921707604</v>
      </c>
      <c r="G4184">
        <v>1.65381825101409</v>
      </c>
    </row>
    <row r="4185" spans="1:7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  <c r="F4185">
        <v>6.8829004921707604</v>
      </c>
      <c r="G4185">
        <v>1.65381825101409</v>
      </c>
    </row>
    <row r="4186" spans="1:7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  <c r="F4186">
        <v>6.8829004921707604</v>
      </c>
      <c r="G4186">
        <v>1.65381825101409</v>
      </c>
    </row>
    <row r="4187" spans="1:7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  <c r="F4187">
        <v>6.8829004921707604</v>
      </c>
      <c r="G4187">
        <v>1.65381825101409</v>
      </c>
    </row>
    <row r="4188" spans="1:7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  <c r="F4188">
        <v>6.8829004921707604</v>
      </c>
      <c r="G4188">
        <v>1.65381825101409</v>
      </c>
    </row>
    <row r="4189" spans="1:7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  <c r="F4189">
        <v>6.8829004921707604</v>
      </c>
      <c r="G4189">
        <v>1.65381825101409</v>
      </c>
    </row>
    <row r="4190" spans="1:7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  <c r="F4190">
        <v>6.8829004921707604</v>
      </c>
      <c r="G4190">
        <v>1.65381825101409</v>
      </c>
    </row>
    <row r="4191" spans="1:7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  <c r="F4191">
        <v>6.8829004921707604</v>
      </c>
      <c r="G4191">
        <v>1.65381825101409</v>
      </c>
    </row>
    <row r="4192" spans="1:7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  <c r="F4192">
        <v>6.8829004921707604</v>
      </c>
      <c r="G4192">
        <v>1.65381825101409</v>
      </c>
    </row>
    <row r="4193" spans="1:7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  <c r="F4193">
        <v>6.8829004921707604</v>
      </c>
      <c r="G4193">
        <v>1.65381825101409</v>
      </c>
    </row>
    <row r="4194" spans="1:7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  <c r="F4194">
        <v>6.8829004921707604</v>
      </c>
      <c r="G4194">
        <v>1.65381825101409</v>
      </c>
    </row>
    <row r="4195" spans="1:7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  <c r="F4195">
        <v>6.8829004921707604</v>
      </c>
      <c r="G4195">
        <v>1.65381825101409</v>
      </c>
    </row>
    <row r="4196" spans="1:7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  <c r="F4196">
        <v>6.8829004921707604</v>
      </c>
      <c r="G4196">
        <v>1.65381825101409</v>
      </c>
    </row>
    <row r="4197" spans="1:7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  <c r="F4197">
        <v>6.8829004921707604</v>
      </c>
      <c r="G4197">
        <v>1.65381825101409</v>
      </c>
    </row>
    <row r="4198" spans="1:7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  <c r="F4198">
        <v>6.8829004921707604</v>
      </c>
      <c r="G4198">
        <v>1.65381825101409</v>
      </c>
    </row>
    <row r="4199" spans="1:7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  <c r="F4199">
        <v>6.8829004921707604</v>
      </c>
      <c r="G4199">
        <v>1.65381825101409</v>
      </c>
    </row>
    <row r="4200" spans="1:7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  <c r="F4200">
        <v>6.8829004921707604</v>
      </c>
      <c r="G4200">
        <v>1.65381825101409</v>
      </c>
    </row>
    <row r="4201" spans="1:7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  <c r="F4201">
        <v>6.8829004921707604</v>
      </c>
      <c r="G4201">
        <v>1.65381825101409</v>
      </c>
    </row>
    <row r="4202" spans="1:7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  <c r="F4202">
        <v>6.8829004921707604</v>
      </c>
      <c r="G4202">
        <v>1.65381825101409</v>
      </c>
    </row>
    <row r="4203" spans="1:7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  <c r="F4203">
        <v>6.8829004921707604</v>
      </c>
      <c r="G4203">
        <v>1.65381825101409</v>
      </c>
    </row>
    <row r="4204" spans="1:7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  <c r="F4204">
        <v>6.8829004921707604</v>
      </c>
      <c r="G4204">
        <v>1.65381825101409</v>
      </c>
    </row>
    <row r="4205" spans="1:7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  <c r="F4205">
        <v>6.8829004921707604</v>
      </c>
      <c r="G4205">
        <v>1.65381825101409</v>
      </c>
    </row>
    <row r="4206" spans="1:7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  <c r="F4206">
        <v>6.8829004921707604</v>
      </c>
      <c r="G4206">
        <v>1.65381825101409</v>
      </c>
    </row>
    <row r="4207" spans="1:7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  <c r="F4207">
        <v>6.8829004921707604</v>
      </c>
      <c r="G4207">
        <v>1.65381825101409</v>
      </c>
    </row>
    <row r="4208" spans="1:7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  <c r="F4208">
        <v>6.8829004921707604</v>
      </c>
      <c r="G4208">
        <v>1.65381825101409</v>
      </c>
    </row>
    <row r="4209" spans="1:7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  <c r="F4209">
        <v>6.8829004921707604</v>
      </c>
      <c r="G4209">
        <v>1.65381825101409</v>
      </c>
    </row>
    <row r="4210" spans="1:7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  <c r="F4210">
        <v>6.8829004921707604</v>
      </c>
      <c r="G4210">
        <v>1.65381825101409</v>
      </c>
    </row>
    <row r="4211" spans="1:7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  <c r="F4211">
        <v>6.8829004921707604</v>
      </c>
      <c r="G4211">
        <v>1.65381825101409</v>
      </c>
    </row>
    <row r="4212" spans="1:7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  <c r="F4212">
        <v>6.8829004921707604</v>
      </c>
      <c r="G4212">
        <v>1.65381825101409</v>
      </c>
    </row>
    <row r="4213" spans="1:7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  <c r="F4213">
        <v>6.8829004921707604</v>
      </c>
      <c r="G4213">
        <v>1.65381825101409</v>
      </c>
    </row>
    <row r="4214" spans="1:7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  <c r="F4214">
        <v>6.8829004921707604</v>
      </c>
      <c r="G4214">
        <v>1.65381825101409</v>
      </c>
    </row>
    <row r="4215" spans="1:7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  <c r="F4215">
        <v>6.8829004921707604</v>
      </c>
      <c r="G4215">
        <v>1.65381825101409</v>
      </c>
    </row>
    <row r="4216" spans="1:7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  <c r="F4216">
        <v>6.8829004921707604</v>
      </c>
      <c r="G4216">
        <v>1.65381825101409</v>
      </c>
    </row>
    <row r="4217" spans="1:7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  <c r="F4217">
        <v>6.8829004921707604</v>
      </c>
      <c r="G4217">
        <v>1.65381825101409</v>
      </c>
    </row>
    <row r="4218" spans="1:7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  <c r="F4218">
        <v>6.8829004921707604</v>
      </c>
      <c r="G4218">
        <v>1.65381825101409</v>
      </c>
    </row>
    <row r="4219" spans="1:7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  <c r="F4219">
        <v>6.8829004921707604</v>
      </c>
      <c r="G4219">
        <v>1.65381825101409</v>
      </c>
    </row>
    <row r="4220" spans="1:7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  <c r="F4220">
        <v>6.8829004921707604</v>
      </c>
      <c r="G4220">
        <v>1.65381825101409</v>
      </c>
    </row>
    <row r="4221" spans="1:7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  <c r="F4221">
        <v>6.8829004921707604</v>
      </c>
      <c r="G4221">
        <v>1.65381825101409</v>
      </c>
    </row>
    <row r="4222" spans="1:7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  <c r="F4222">
        <v>6.8829004921707604</v>
      </c>
      <c r="G4222">
        <v>1.65381825101409</v>
      </c>
    </row>
    <row r="4223" spans="1:7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  <c r="F4223">
        <v>6.8829004921707604</v>
      </c>
      <c r="G4223">
        <v>1.65381825101409</v>
      </c>
    </row>
    <row r="4224" spans="1:7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  <c r="F4224">
        <v>6.8829004921707604</v>
      </c>
      <c r="G4224">
        <v>1.65381825101409</v>
      </c>
    </row>
    <row r="4225" spans="1:7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  <c r="F4225">
        <v>6.8829004921707604</v>
      </c>
      <c r="G4225">
        <v>1.65381825101409</v>
      </c>
    </row>
    <row r="4226" spans="1:7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  <c r="F4226">
        <v>6.8829004921707604</v>
      </c>
      <c r="G4226">
        <v>1.65381825101409</v>
      </c>
    </row>
    <row r="4227" spans="1:7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  <c r="F4227">
        <v>6.8829004921707604</v>
      </c>
      <c r="G4227">
        <v>1.65381825101409</v>
      </c>
    </row>
    <row r="4228" spans="1:7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  <c r="F4228">
        <v>6.8829004921707604</v>
      </c>
      <c r="G4228">
        <v>1.65381825101409</v>
      </c>
    </row>
    <row r="4229" spans="1:7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  <c r="F4229">
        <v>6.8829004921707604</v>
      </c>
      <c r="G4229">
        <v>1.65381825101409</v>
      </c>
    </row>
    <row r="4230" spans="1:7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  <c r="F4230">
        <v>6.8829004921707604</v>
      </c>
      <c r="G4230">
        <v>1.65381825101409</v>
      </c>
    </row>
    <row r="4231" spans="1:7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  <c r="F4231">
        <v>6.8829004921707604</v>
      </c>
      <c r="G4231">
        <v>1.65381825101409</v>
      </c>
    </row>
    <row r="4232" spans="1:7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  <c r="F4232">
        <v>6.8829004921707604</v>
      </c>
      <c r="G4232">
        <v>1.65381825101409</v>
      </c>
    </row>
    <row r="4233" spans="1:7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  <c r="F4233">
        <v>6.8829004921707604</v>
      </c>
      <c r="G4233">
        <v>1.65381825101409</v>
      </c>
    </row>
    <row r="4234" spans="1:7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  <c r="F4234">
        <v>6.8829004921707604</v>
      </c>
      <c r="G4234">
        <v>1.65381825101409</v>
      </c>
    </row>
    <row r="4235" spans="1:7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  <c r="F4235">
        <v>6.8829004921707604</v>
      </c>
      <c r="G4235">
        <v>1.65381825101409</v>
      </c>
    </row>
    <row r="4236" spans="1:7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  <c r="F4236">
        <v>6.8829004921707604</v>
      </c>
      <c r="G4236">
        <v>1.65381825101409</v>
      </c>
    </row>
    <row r="4237" spans="1:7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  <c r="F4237">
        <v>6.8829004921707604</v>
      </c>
      <c r="G4237">
        <v>1.65381825101409</v>
      </c>
    </row>
    <row r="4238" spans="1:7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  <c r="F4238">
        <v>6.8829004921707604</v>
      </c>
      <c r="G4238">
        <v>1.65381825101409</v>
      </c>
    </row>
    <row r="4239" spans="1:7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  <c r="F4239">
        <v>6.8829004921707604</v>
      </c>
      <c r="G4239">
        <v>1.65381825101409</v>
      </c>
    </row>
    <row r="4240" spans="1:7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  <c r="F4240">
        <v>6.86883193741666</v>
      </c>
      <c r="G4240">
        <v>1.73085032500869</v>
      </c>
    </row>
    <row r="4241" spans="1:7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  <c r="F4241">
        <v>6.86883193741666</v>
      </c>
      <c r="G4241">
        <v>1.73085032500869</v>
      </c>
    </row>
    <row r="4242" spans="1:7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  <c r="F4242">
        <v>6.86883193741666</v>
      </c>
      <c r="G4242">
        <v>1.73085032500869</v>
      </c>
    </row>
    <row r="4243" spans="1:7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  <c r="F4243">
        <v>6.86883193741666</v>
      </c>
      <c r="G4243">
        <v>1.73085032500869</v>
      </c>
    </row>
    <row r="4244" spans="1:7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  <c r="F4244">
        <v>6.86883193741666</v>
      </c>
      <c r="G4244">
        <v>1.73085032500869</v>
      </c>
    </row>
    <row r="4245" spans="1:7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  <c r="F4245">
        <v>6.86883193741666</v>
      </c>
      <c r="G4245">
        <v>1.73085032500869</v>
      </c>
    </row>
    <row r="4246" spans="1:7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  <c r="F4246">
        <v>6.86883193741666</v>
      </c>
      <c r="G4246">
        <v>1.73085032500869</v>
      </c>
    </row>
    <row r="4247" spans="1:7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  <c r="F4247">
        <v>6.86883193741666</v>
      </c>
      <c r="G4247">
        <v>1.73085032500869</v>
      </c>
    </row>
    <row r="4248" spans="1:7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  <c r="F4248">
        <v>6.86883193741666</v>
      </c>
      <c r="G4248">
        <v>1.73085032500869</v>
      </c>
    </row>
    <row r="4249" spans="1:7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  <c r="F4249">
        <v>6.86883193741666</v>
      </c>
      <c r="G4249">
        <v>1.73085032500869</v>
      </c>
    </row>
    <row r="4250" spans="1:7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  <c r="F4250">
        <v>6.86883193741666</v>
      </c>
      <c r="G4250">
        <v>1.73085032500869</v>
      </c>
    </row>
    <row r="4251" spans="1:7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  <c r="F4251">
        <v>6.86883193741666</v>
      </c>
      <c r="G4251">
        <v>1.73085032500869</v>
      </c>
    </row>
    <row r="4252" spans="1:7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  <c r="F4252">
        <v>6.86883193741666</v>
      </c>
      <c r="G4252">
        <v>1.73085032500869</v>
      </c>
    </row>
    <row r="4253" spans="1:7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  <c r="F4253">
        <v>6.86883193741666</v>
      </c>
      <c r="G4253">
        <v>1.73085032500869</v>
      </c>
    </row>
    <row r="4254" spans="1:7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  <c r="F4254">
        <v>6.86883193741666</v>
      </c>
      <c r="G4254">
        <v>1.73085032500869</v>
      </c>
    </row>
    <row r="4255" spans="1:7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  <c r="F4255">
        <v>6.86883193741666</v>
      </c>
      <c r="G4255">
        <v>1.73085032500869</v>
      </c>
    </row>
    <row r="4256" spans="1:7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  <c r="F4256">
        <v>6.86883193741666</v>
      </c>
      <c r="G4256">
        <v>1.73085032500869</v>
      </c>
    </row>
    <row r="4257" spans="1:7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  <c r="F4257">
        <v>6.86883193741666</v>
      </c>
      <c r="G4257">
        <v>1.73085032500869</v>
      </c>
    </row>
    <row r="4258" spans="1:7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  <c r="F4258">
        <v>6.86883193741666</v>
      </c>
      <c r="G4258">
        <v>1.73085032500869</v>
      </c>
    </row>
    <row r="4259" spans="1:7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  <c r="F4259">
        <v>6.86883193741666</v>
      </c>
      <c r="G4259">
        <v>1.73085032500869</v>
      </c>
    </row>
    <row r="4260" spans="1:7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  <c r="F4260">
        <v>6.86883193741666</v>
      </c>
      <c r="G4260">
        <v>1.73085032500869</v>
      </c>
    </row>
    <row r="4261" spans="1:7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  <c r="F4261">
        <v>6.86883193741666</v>
      </c>
      <c r="G4261">
        <v>1.73085032500869</v>
      </c>
    </row>
    <row r="4262" spans="1:7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  <c r="F4262">
        <v>6.86883193741666</v>
      </c>
      <c r="G4262">
        <v>1.73085032500869</v>
      </c>
    </row>
    <row r="4263" spans="1:7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  <c r="F4263">
        <v>6.86883193741666</v>
      </c>
      <c r="G4263">
        <v>1.73085032500869</v>
      </c>
    </row>
    <row r="4264" spans="1:7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  <c r="F4264">
        <v>6.86883193741666</v>
      </c>
      <c r="G4264">
        <v>1.73085032500869</v>
      </c>
    </row>
    <row r="4265" spans="1:7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  <c r="F4265">
        <v>6.86883193741666</v>
      </c>
      <c r="G4265">
        <v>1.73085032500869</v>
      </c>
    </row>
    <row r="4266" spans="1:7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  <c r="F4266">
        <v>6.86883193741666</v>
      </c>
      <c r="G4266">
        <v>1.73085032500869</v>
      </c>
    </row>
    <row r="4267" spans="1:7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  <c r="F4267">
        <v>6.86883193741666</v>
      </c>
      <c r="G4267">
        <v>1.73085032500869</v>
      </c>
    </row>
    <row r="4268" spans="1:7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  <c r="F4268">
        <v>6.86883193741666</v>
      </c>
      <c r="G4268">
        <v>1.73085032500869</v>
      </c>
    </row>
    <row r="4269" spans="1:7" x14ac:dyDescent="0.3">
      <c r="A4269">
        <v>4268</v>
      </c>
      <c r="B4269">
        <v>-1.71091159230555</v>
      </c>
      <c r="C4269">
        <v>-6.90313881674955</v>
      </c>
      <c r="D4269" s="1">
        <v>1.0601726843407E-7</v>
      </c>
      <c r="F4269">
        <v>6.86883193741666</v>
      </c>
      <c r="G4269">
        <v>1.73085032500869</v>
      </c>
    </row>
    <row r="4270" spans="1:7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  <c r="F4270">
        <v>6.86883193741666</v>
      </c>
      <c r="G4270">
        <v>1.73085032500869</v>
      </c>
    </row>
    <row r="4271" spans="1:7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  <c r="F4271">
        <v>6.86883193741666</v>
      </c>
      <c r="G4271">
        <v>1.73085032500869</v>
      </c>
    </row>
    <row r="4272" spans="1:7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  <c r="F4272">
        <v>6.86883193741666</v>
      </c>
      <c r="G4272">
        <v>1.73085032500869</v>
      </c>
    </row>
    <row r="4273" spans="1:7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  <c r="F4273">
        <v>6.86883193741666</v>
      </c>
      <c r="G4273">
        <v>1.73085032500869</v>
      </c>
    </row>
    <row r="4274" spans="1:7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  <c r="F4274">
        <v>6.86883193741666</v>
      </c>
      <c r="G4274">
        <v>1.73085032500869</v>
      </c>
    </row>
    <row r="4275" spans="1:7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  <c r="F4275">
        <v>6.86883193741666</v>
      </c>
      <c r="G4275">
        <v>1.73085032500869</v>
      </c>
    </row>
    <row r="4276" spans="1:7" x14ac:dyDescent="0.3">
      <c r="A4276">
        <v>4275</v>
      </c>
      <c r="B4276">
        <v>-1.6602634277432</v>
      </c>
      <c r="C4276">
        <v>-6.91549487386827</v>
      </c>
      <c r="D4276" s="1">
        <v>1.06191148677519E-7</v>
      </c>
      <c r="F4276">
        <v>6.86883193741666</v>
      </c>
      <c r="G4276">
        <v>1.73085032500869</v>
      </c>
    </row>
    <row r="4277" spans="1:7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  <c r="F4277">
        <v>6.86883193741666</v>
      </c>
      <c r="G4277">
        <v>1.73085032500869</v>
      </c>
    </row>
    <row r="4278" spans="1:7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  <c r="F4278">
        <v>6.86883193741666</v>
      </c>
      <c r="G4278">
        <v>1.73085032500869</v>
      </c>
    </row>
    <row r="4279" spans="1:7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  <c r="F4279">
        <v>6.86883193741666</v>
      </c>
      <c r="G4279">
        <v>1.73085032500869</v>
      </c>
    </row>
    <row r="4280" spans="1:7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  <c r="F4280">
        <v>6.86883193741666</v>
      </c>
      <c r="G4280">
        <v>1.73085032500869</v>
      </c>
    </row>
    <row r="4281" spans="1:7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  <c r="F4281">
        <v>6.86883193741666</v>
      </c>
      <c r="G4281">
        <v>1.73085032500869</v>
      </c>
    </row>
    <row r="4282" spans="1:7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  <c r="F4282">
        <v>6.86883193741666</v>
      </c>
      <c r="G4282">
        <v>1.73085032500869</v>
      </c>
    </row>
    <row r="4283" spans="1:7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  <c r="F4283">
        <v>6.86883193741666</v>
      </c>
      <c r="G4283">
        <v>1.73085032500869</v>
      </c>
    </row>
    <row r="4284" spans="1:7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  <c r="F4284">
        <v>6.86883193741666</v>
      </c>
      <c r="G4284">
        <v>1.73085032500869</v>
      </c>
    </row>
    <row r="4285" spans="1:7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  <c r="F4285">
        <v>6.86883193741666</v>
      </c>
      <c r="G4285">
        <v>1.73085032500869</v>
      </c>
    </row>
    <row r="4286" spans="1:7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  <c r="F4286">
        <v>6.86883193741666</v>
      </c>
      <c r="G4286">
        <v>1.73085032500869</v>
      </c>
    </row>
    <row r="4287" spans="1:7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  <c r="F4287">
        <v>6.86883193741666</v>
      </c>
      <c r="G4287">
        <v>1.73085032500869</v>
      </c>
    </row>
    <row r="4288" spans="1:7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  <c r="F4288">
        <v>6.86883193741666</v>
      </c>
      <c r="G4288">
        <v>1.73085032500869</v>
      </c>
    </row>
    <row r="4289" spans="1:7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  <c r="F4289">
        <v>6.86883193741666</v>
      </c>
      <c r="G4289">
        <v>1.73085032500869</v>
      </c>
    </row>
    <row r="4290" spans="1:7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  <c r="F4290">
        <v>6.86883193741666</v>
      </c>
      <c r="G4290">
        <v>1.73085032500869</v>
      </c>
    </row>
    <row r="4291" spans="1:7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  <c r="F4291">
        <v>6.86883193741666</v>
      </c>
      <c r="G4291">
        <v>1.73085032500869</v>
      </c>
    </row>
    <row r="4292" spans="1:7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  <c r="F4292">
        <v>6.86883193741666</v>
      </c>
      <c r="G4292">
        <v>1.73085032500869</v>
      </c>
    </row>
    <row r="4293" spans="1:7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  <c r="F4293">
        <v>6.86883193741666</v>
      </c>
      <c r="G4293">
        <v>1.73085032500869</v>
      </c>
    </row>
    <row r="4294" spans="1:7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  <c r="F4294">
        <v>6.86883193741666</v>
      </c>
      <c r="G4294">
        <v>1.73085032500869</v>
      </c>
    </row>
    <row r="4295" spans="1:7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  <c r="F4295">
        <v>6.86883193741666</v>
      </c>
      <c r="G4295">
        <v>1.73085032500869</v>
      </c>
    </row>
    <row r="4296" spans="1:7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  <c r="F4296">
        <v>6.86883193741666</v>
      </c>
      <c r="G4296">
        <v>1.73085032500869</v>
      </c>
    </row>
    <row r="4297" spans="1:7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  <c r="F4297">
        <v>6.86883193741666</v>
      </c>
      <c r="G4297">
        <v>1.73085032500869</v>
      </c>
    </row>
    <row r="4298" spans="1:7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  <c r="F4298">
        <v>6.86883193741666</v>
      </c>
      <c r="G4298">
        <v>1.73085032500869</v>
      </c>
    </row>
    <row r="4299" spans="1:7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  <c r="F4299">
        <v>6.86883193741666</v>
      </c>
      <c r="G4299">
        <v>1.73085032500869</v>
      </c>
    </row>
    <row r="4300" spans="1:7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  <c r="F4300">
        <v>6.86883193741666</v>
      </c>
      <c r="G4300">
        <v>1.73085032500869</v>
      </c>
    </row>
    <row r="4301" spans="1:7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  <c r="F4301">
        <v>6.86883193741666</v>
      </c>
      <c r="G4301">
        <v>1.73085032500869</v>
      </c>
    </row>
    <row r="4302" spans="1:7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  <c r="F4302">
        <v>6.86883193741666</v>
      </c>
      <c r="G4302">
        <v>1.73085032500869</v>
      </c>
    </row>
    <row r="4303" spans="1:7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  <c r="F4303">
        <v>6.86883193741666</v>
      </c>
      <c r="G4303">
        <v>1.73085032500869</v>
      </c>
    </row>
    <row r="4304" spans="1:7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  <c r="F4304">
        <v>6.86883193741666</v>
      </c>
      <c r="G4304">
        <v>1.73085032500869</v>
      </c>
    </row>
    <row r="4305" spans="1:7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  <c r="F4305">
        <v>6.86883193741666</v>
      </c>
      <c r="G4305">
        <v>1.73085032500869</v>
      </c>
    </row>
    <row r="4306" spans="1:7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  <c r="F4306">
        <v>6.86883193741666</v>
      </c>
      <c r="G4306">
        <v>1.73085032500869</v>
      </c>
    </row>
    <row r="4307" spans="1:7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  <c r="F4307">
        <v>6.86883193741666</v>
      </c>
      <c r="G4307">
        <v>1.73085032500869</v>
      </c>
    </row>
    <row r="4308" spans="1:7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  <c r="F4308">
        <v>6.86883193741666</v>
      </c>
      <c r="G4308">
        <v>1.73085032500869</v>
      </c>
    </row>
    <row r="4309" spans="1:7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  <c r="F4309">
        <v>6.86883193741666</v>
      </c>
      <c r="G4309">
        <v>1.73085032500869</v>
      </c>
    </row>
    <row r="4310" spans="1:7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  <c r="F4310">
        <v>6.86883193741666</v>
      </c>
      <c r="G4310">
        <v>1.73085032500869</v>
      </c>
    </row>
    <row r="4311" spans="1:7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  <c r="F4311">
        <v>6.86883193741666</v>
      </c>
      <c r="G4311">
        <v>1.73085032500869</v>
      </c>
    </row>
    <row r="4312" spans="1:7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  <c r="F4312">
        <v>6.86883193741666</v>
      </c>
      <c r="G4312">
        <v>1.73085032500869</v>
      </c>
    </row>
    <row r="4313" spans="1:7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  <c r="F4313">
        <v>6.86883193741666</v>
      </c>
      <c r="G4313">
        <v>1.73085032500869</v>
      </c>
    </row>
    <row r="4314" spans="1:7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  <c r="F4314">
        <v>6.86883193741666</v>
      </c>
      <c r="G4314">
        <v>1.73085032500869</v>
      </c>
    </row>
    <row r="4315" spans="1:7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  <c r="F4315">
        <v>6.86883193741666</v>
      </c>
      <c r="G4315">
        <v>1.73085032500869</v>
      </c>
    </row>
    <row r="4316" spans="1:7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  <c r="F4316">
        <v>6.86883193741666</v>
      </c>
      <c r="G4316">
        <v>1.73085032500869</v>
      </c>
    </row>
    <row r="4317" spans="1:7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  <c r="F4317">
        <v>6.86883193741666</v>
      </c>
      <c r="G4317">
        <v>1.73085032500869</v>
      </c>
    </row>
    <row r="4318" spans="1:7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  <c r="F4318">
        <v>6.86883193741666</v>
      </c>
      <c r="G4318">
        <v>1.73085032500869</v>
      </c>
    </row>
    <row r="4319" spans="1:7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  <c r="F4319">
        <v>6.86883193741666</v>
      </c>
      <c r="G4319">
        <v>1.73085032500869</v>
      </c>
    </row>
    <row r="4320" spans="1:7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  <c r="F4320">
        <v>6.86883193741666</v>
      </c>
      <c r="G4320">
        <v>1.73085032500869</v>
      </c>
    </row>
    <row r="4321" spans="1:7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  <c r="F4321">
        <v>6.86883193741666</v>
      </c>
      <c r="G4321">
        <v>1.73085032500869</v>
      </c>
    </row>
    <row r="4322" spans="1:7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  <c r="F4322">
        <v>6.86883193741666</v>
      </c>
      <c r="G4322">
        <v>1.73085032500869</v>
      </c>
    </row>
    <row r="4323" spans="1:7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  <c r="F4323">
        <v>6.86883193741666</v>
      </c>
      <c r="G4323">
        <v>1.73085032500869</v>
      </c>
    </row>
    <row r="4324" spans="1:7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  <c r="F4324">
        <v>6.86883193741666</v>
      </c>
      <c r="G4324">
        <v>1.73085032500869</v>
      </c>
    </row>
    <row r="4325" spans="1:7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  <c r="F4325">
        <v>6.86883193741666</v>
      </c>
      <c r="G4325">
        <v>1.73085032500869</v>
      </c>
    </row>
    <row r="4326" spans="1:7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  <c r="F4326">
        <v>6.86883193741666</v>
      </c>
      <c r="G4326">
        <v>1.73085032500869</v>
      </c>
    </row>
    <row r="4327" spans="1:7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  <c r="F4327">
        <v>6.86883193741666</v>
      </c>
      <c r="G4327">
        <v>1.73085032500869</v>
      </c>
    </row>
    <row r="4328" spans="1:7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  <c r="F4328">
        <v>6.86883193741666</v>
      </c>
      <c r="G4328">
        <v>1.73085032500869</v>
      </c>
    </row>
    <row r="4329" spans="1:7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  <c r="F4329">
        <v>6.86883193741666</v>
      </c>
      <c r="G4329">
        <v>1.73085032500869</v>
      </c>
    </row>
    <row r="4330" spans="1:7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  <c r="F4330">
        <v>6.86883193741666</v>
      </c>
      <c r="G4330">
        <v>1.73085032500869</v>
      </c>
    </row>
    <row r="4331" spans="1:7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  <c r="F4331">
        <v>6.86883193741666</v>
      </c>
      <c r="G4331">
        <v>1.73085032500869</v>
      </c>
    </row>
    <row r="4332" spans="1:7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  <c r="F4332">
        <v>6.86883193741666</v>
      </c>
      <c r="G4332">
        <v>1.73085032500869</v>
      </c>
    </row>
    <row r="4333" spans="1:7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  <c r="F4333">
        <v>6.86883193741666</v>
      </c>
      <c r="G4333">
        <v>1.73085032500869</v>
      </c>
    </row>
    <row r="4334" spans="1:7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  <c r="F4334">
        <v>6.86883193741666</v>
      </c>
      <c r="G4334">
        <v>1.73085032500869</v>
      </c>
    </row>
    <row r="4335" spans="1:7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  <c r="F4335">
        <v>6.86883193741666</v>
      </c>
      <c r="G4335">
        <v>1.73085032500869</v>
      </c>
    </row>
    <row r="4336" spans="1:7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  <c r="F4336">
        <v>6.86883193741666</v>
      </c>
      <c r="G4336">
        <v>1.73085032500869</v>
      </c>
    </row>
    <row r="4337" spans="1:7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  <c r="F4337">
        <v>6.86883193741666</v>
      </c>
      <c r="G4337">
        <v>1.73085032500869</v>
      </c>
    </row>
    <row r="4338" spans="1:7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  <c r="F4338">
        <v>6.86883193741666</v>
      </c>
      <c r="G4338">
        <v>1.73085032500869</v>
      </c>
    </row>
    <row r="4339" spans="1:7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  <c r="F4339">
        <v>6.86883193741666</v>
      </c>
      <c r="G4339">
        <v>1.73085032500869</v>
      </c>
    </row>
    <row r="4340" spans="1:7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  <c r="F4340">
        <v>6.86883193741666</v>
      </c>
      <c r="G4340">
        <v>1.73085032500869</v>
      </c>
    </row>
    <row r="4341" spans="1:7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  <c r="F4341">
        <v>6.86883193741666</v>
      </c>
      <c r="G4341">
        <v>1.73085032500869</v>
      </c>
    </row>
    <row r="4342" spans="1:7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  <c r="F4342">
        <v>6.86883193741666</v>
      </c>
      <c r="G4342">
        <v>1.73085032500869</v>
      </c>
    </row>
    <row r="4343" spans="1:7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  <c r="F4343">
        <v>6.86883193741666</v>
      </c>
      <c r="G4343">
        <v>1.73085032500869</v>
      </c>
    </row>
    <row r="4344" spans="1:7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  <c r="F4344">
        <v>6.86883193741666</v>
      </c>
      <c r="G4344">
        <v>1.73085032500869</v>
      </c>
    </row>
    <row r="4345" spans="1:7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  <c r="F4345">
        <v>6.86883193741666</v>
      </c>
      <c r="G4345">
        <v>1.73085032500869</v>
      </c>
    </row>
    <row r="4346" spans="1:7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  <c r="F4346">
        <v>6.86883193741666</v>
      </c>
      <c r="G4346">
        <v>1.73085032500869</v>
      </c>
    </row>
    <row r="4347" spans="1:7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  <c r="F4347">
        <v>6.86883193741666</v>
      </c>
      <c r="G4347">
        <v>1.73085032500869</v>
      </c>
    </row>
    <row r="4348" spans="1:7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  <c r="F4348">
        <v>6.86883193741666</v>
      </c>
      <c r="G4348">
        <v>1.73085032500869</v>
      </c>
    </row>
    <row r="4349" spans="1:7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  <c r="F4349">
        <v>6.86883193741666</v>
      </c>
      <c r="G4349">
        <v>1.73085032500869</v>
      </c>
    </row>
    <row r="4350" spans="1:7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  <c r="F4350">
        <v>6.86883193741666</v>
      </c>
      <c r="G4350">
        <v>1.73085032500869</v>
      </c>
    </row>
    <row r="4351" spans="1:7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  <c r="F4351">
        <v>6.86883193741666</v>
      </c>
      <c r="G4351">
        <v>1.73085032500869</v>
      </c>
    </row>
    <row r="4352" spans="1:7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  <c r="F4352">
        <v>6.86883193741666</v>
      </c>
      <c r="G4352">
        <v>1.73085032500869</v>
      </c>
    </row>
    <row r="4353" spans="1:7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  <c r="F4353">
        <v>6.86883193741666</v>
      </c>
      <c r="G4353">
        <v>1.73085032500869</v>
      </c>
    </row>
    <row r="4354" spans="1:7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  <c r="F4354">
        <v>6.86883193741666</v>
      </c>
      <c r="G4354">
        <v>1.73085032500869</v>
      </c>
    </row>
    <row r="4355" spans="1:7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  <c r="F4355">
        <v>6.86883193741666</v>
      </c>
      <c r="G4355">
        <v>1.73085032500869</v>
      </c>
    </row>
    <row r="4356" spans="1:7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  <c r="F4356">
        <v>6.86883193741666</v>
      </c>
      <c r="G4356">
        <v>1.73085032500869</v>
      </c>
    </row>
    <row r="4357" spans="1:7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  <c r="F4357">
        <v>6.86883193741666</v>
      </c>
      <c r="G4357">
        <v>1.73085032500869</v>
      </c>
    </row>
    <row r="4358" spans="1:7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  <c r="F4358">
        <v>6.86883193741666</v>
      </c>
      <c r="G4358">
        <v>1.73085032500869</v>
      </c>
    </row>
    <row r="4359" spans="1:7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  <c r="F4359">
        <v>6.86883193741666</v>
      </c>
      <c r="G4359">
        <v>1.73085032500869</v>
      </c>
    </row>
    <row r="4360" spans="1:7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  <c r="F4360">
        <v>6.86883193741666</v>
      </c>
      <c r="G4360">
        <v>1.73085032500869</v>
      </c>
    </row>
    <row r="4361" spans="1:7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  <c r="F4361">
        <v>6.86883193741666</v>
      </c>
      <c r="G4361">
        <v>1.73085032500869</v>
      </c>
    </row>
    <row r="4362" spans="1:7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  <c r="F4362">
        <v>6.86883193741666</v>
      </c>
      <c r="G4362">
        <v>1.73085032500869</v>
      </c>
    </row>
    <row r="4363" spans="1:7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  <c r="F4363">
        <v>6.86883193741666</v>
      </c>
      <c r="G4363">
        <v>1.73085032500869</v>
      </c>
    </row>
    <row r="4364" spans="1:7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  <c r="F4364">
        <v>6.86883193741666</v>
      </c>
      <c r="G4364">
        <v>1.73085032500869</v>
      </c>
    </row>
    <row r="4365" spans="1:7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  <c r="F4365">
        <v>6.86883193741666</v>
      </c>
      <c r="G4365">
        <v>1.73085032500869</v>
      </c>
    </row>
    <row r="4366" spans="1:7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  <c r="F4366">
        <v>6.86883193741666</v>
      </c>
      <c r="G4366">
        <v>1.73085032500869</v>
      </c>
    </row>
    <row r="4367" spans="1:7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  <c r="F4367">
        <v>6.86883193741666</v>
      </c>
      <c r="G4367">
        <v>1.73085032500869</v>
      </c>
    </row>
    <row r="4368" spans="1:7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  <c r="F4368">
        <v>6.86883193741666</v>
      </c>
      <c r="G4368">
        <v>1.73085032500869</v>
      </c>
    </row>
    <row r="4369" spans="1:7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  <c r="F4369">
        <v>6.86883193741666</v>
      </c>
      <c r="G4369">
        <v>1.73085032500869</v>
      </c>
    </row>
    <row r="4370" spans="1:7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  <c r="F4370">
        <v>6.86883193741666</v>
      </c>
      <c r="G4370">
        <v>1.73085032500869</v>
      </c>
    </row>
    <row r="4371" spans="1:7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  <c r="F4371">
        <v>6.86883193741666</v>
      </c>
      <c r="G4371">
        <v>1.73085032500869</v>
      </c>
    </row>
    <row r="4372" spans="1:7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  <c r="F4372">
        <v>6.86883193741666</v>
      </c>
      <c r="G4372">
        <v>1.73085032500869</v>
      </c>
    </row>
    <row r="4373" spans="1:7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  <c r="F4373">
        <v>6.86883193741666</v>
      </c>
      <c r="G4373">
        <v>1.73085032500869</v>
      </c>
    </row>
    <row r="4374" spans="1:7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  <c r="F4374">
        <v>6.86883193741666</v>
      </c>
      <c r="G4374">
        <v>1.73085032500869</v>
      </c>
    </row>
    <row r="4375" spans="1:7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  <c r="F4375">
        <v>6.86883193741666</v>
      </c>
      <c r="G4375">
        <v>1.73085032500869</v>
      </c>
    </row>
    <row r="4376" spans="1:7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  <c r="F4376">
        <v>6.86883193741666</v>
      </c>
      <c r="G4376">
        <v>1.73085032500869</v>
      </c>
    </row>
    <row r="4377" spans="1:7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  <c r="F4377">
        <v>6.86883193741666</v>
      </c>
      <c r="G4377">
        <v>1.73085032500869</v>
      </c>
    </row>
    <row r="4378" spans="1:7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  <c r="F4378">
        <v>6.86883193741666</v>
      </c>
      <c r="G4378">
        <v>1.73085032500869</v>
      </c>
    </row>
    <row r="4379" spans="1:7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  <c r="F4379">
        <v>6.86883193741666</v>
      </c>
      <c r="G4379">
        <v>1.73085032500869</v>
      </c>
    </row>
    <row r="4380" spans="1:7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  <c r="F4380">
        <v>6.86883193741666</v>
      </c>
      <c r="G4380">
        <v>1.73085032500869</v>
      </c>
    </row>
    <row r="4381" spans="1:7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  <c r="F4381">
        <v>6.86883193741666</v>
      </c>
      <c r="G4381">
        <v>1.73085032500869</v>
      </c>
    </row>
    <row r="4382" spans="1:7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  <c r="F4382">
        <v>6.86883193741666</v>
      </c>
      <c r="G4382">
        <v>1.73085032500869</v>
      </c>
    </row>
    <row r="4383" spans="1:7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  <c r="F4383">
        <v>6.86883193741666</v>
      </c>
      <c r="G4383">
        <v>1.73085032500869</v>
      </c>
    </row>
    <row r="4384" spans="1:7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  <c r="F4384">
        <v>6.86883193741666</v>
      </c>
      <c r="G4384">
        <v>1.73085032500869</v>
      </c>
    </row>
    <row r="4385" spans="1:7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  <c r="F4385">
        <v>6.86883193741666</v>
      </c>
      <c r="G4385">
        <v>1.73085032500869</v>
      </c>
    </row>
    <row r="4386" spans="1:7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  <c r="F4386">
        <v>6.86883193741666</v>
      </c>
      <c r="G4386">
        <v>1.73085032500869</v>
      </c>
    </row>
    <row r="4387" spans="1:7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  <c r="F4387">
        <v>6.86883193741666</v>
      </c>
      <c r="G4387">
        <v>1.73085032500869</v>
      </c>
    </row>
    <row r="4388" spans="1:7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  <c r="F4388">
        <v>6.86883193741666</v>
      </c>
      <c r="G4388">
        <v>1.73085032500869</v>
      </c>
    </row>
    <row r="4389" spans="1:7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  <c r="F4389">
        <v>6.86883193741666</v>
      </c>
      <c r="G4389">
        <v>1.73085032500869</v>
      </c>
    </row>
    <row r="4390" spans="1:7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  <c r="F4390">
        <v>6.86883193741666</v>
      </c>
      <c r="G4390">
        <v>1.73085032500869</v>
      </c>
    </row>
    <row r="4391" spans="1:7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  <c r="F4391">
        <v>6.86883193741666</v>
      </c>
      <c r="G4391">
        <v>1.73085032500869</v>
      </c>
    </row>
    <row r="4392" spans="1:7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  <c r="F4392">
        <v>6.86883193741666</v>
      </c>
      <c r="G4392">
        <v>1.73085032500869</v>
      </c>
    </row>
    <row r="4393" spans="1:7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  <c r="F4393">
        <v>6.86883193741666</v>
      </c>
      <c r="G4393">
        <v>1.73085032500869</v>
      </c>
    </row>
    <row r="4394" spans="1:7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  <c r="F4394">
        <v>6.86883193741666</v>
      </c>
      <c r="G4394">
        <v>1.73085032500869</v>
      </c>
    </row>
    <row r="4395" spans="1:7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  <c r="F4395">
        <v>6.86883193741666</v>
      </c>
      <c r="G4395">
        <v>1.73085032500869</v>
      </c>
    </row>
    <row r="4396" spans="1:7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  <c r="F4396">
        <v>6.86883193741666</v>
      </c>
      <c r="G4396">
        <v>1.73085032500869</v>
      </c>
    </row>
    <row r="4397" spans="1:7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  <c r="F4397">
        <v>6.86883193741666</v>
      </c>
      <c r="G4397">
        <v>1.73085032500869</v>
      </c>
    </row>
    <row r="4398" spans="1:7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  <c r="F4398">
        <v>6.86883193741666</v>
      </c>
      <c r="G4398">
        <v>1.73085032500869</v>
      </c>
    </row>
    <row r="4399" spans="1:7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  <c r="F4399">
        <v>6.86883193741666</v>
      </c>
      <c r="G4399">
        <v>1.73085032500869</v>
      </c>
    </row>
    <row r="4400" spans="1:7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  <c r="F4400">
        <v>6.86883193741666</v>
      </c>
      <c r="G4400">
        <v>1.73085032500869</v>
      </c>
    </row>
    <row r="4401" spans="1:7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  <c r="F4401">
        <v>6.86883193741666</v>
      </c>
      <c r="G4401">
        <v>1.73085032500869</v>
      </c>
    </row>
    <row r="4402" spans="1:7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  <c r="F4402">
        <v>6.86883193741666</v>
      </c>
      <c r="G4402">
        <v>1.73085032500869</v>
      </c>
    </row>
    <row r="4403" spans="1:7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  <c r="F4403">
        <v>6.86883193741666</v>
      </c>
      <c r="G4403">
        <v>1.73085032500869</v>
      </c>
    </row>
    <row r="4404" spans="1:7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  <c r="F4404">
        <v>6.86883193741666</v>
      </c>
      <c r="G4404">
        <v>1.73085032500869</v>
      </c>
    </row>
    <row r="4405" spans="1:7" x14ac:dyDescent="0.3">
      <c r="A4405">
        <v>4404</v>
      </c>
      <c r="B4405">
        <v>-0.713772516021841</v>
      </c>
      <c r="C4405">
        <v>-7.076091632771</v>
      </c>
      <c r="D4405" s="1">
        <v>1.09395513163928E-7</v>
      </c>
      <c r="F4405">
        <v>6.86883193741666</v>
      </c>
      <c r="G4405">
        <v>1.73085032500869</v>
      </c>
    </row>
    <row r="4406" spans="1:7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  <c r="F4406">
        <v>6.86883193741666</v>
      </c>
      <c r="G4406">
        <v>1.73085032500869</v>
      </c>
    </row>
    <row r="4407" spans="1:7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  <c r="F4407">
        <v>6.86883193741666</v>
      </c>
      <c r="G4407">
        <v>1.73085032500869</v>
      </c>
    </row>
    <row r="4408" spans="1:7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  <c r="F4408">
        <v>6.86883193741666</v>
      </c>
      <c r="G4408">
        <v>1.73085032500869</v>
      </c>
    </row>
    <row r="4409" spans="1:7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  <c r="F4409">
        <v>6.86883193741666</v>
      </c>
      <c r="G4409">
        <v>1.73085032500869</v>
      </c>
    </row>
    <row r="4410" spans="1:7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  <c r="F4410">
        <v>6.86883193741666</v>
      </c>
      <c r="G4410">
        <v>1.73085032500869</v>
      </c>
    </row>
    <row r="4411" spans="1:7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  <c r="F4411">
        <v>6.86883193741666</v>
      </c>
      <c r="G4411">
        <v>1.73085032500869</v>
      </c>
    </row>
    <row r="4412" spans="1:7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  <c r="F4412">
        <v>6.86883193741666</v>
      </c>
      <c r="G4412">
        <v>1.73085032500869</v>
      </c>
    </row>
    <row r="4413" spans="1:7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  <c r="F4413">
        <v>6.86883193741666</v>
      </c>
      <c r="G4413">
        <v>1.73085032500869</v>
      </c>
    </row>
    <row r="4414" spans="1:7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  <c r="F4414">
        <v>6.86883193741666</v>
      </c>
      <c r="G4414">
        <v>1.73085032500869</v>
      </c>
    </row>
    <row r="4415" spans="1:7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  <c r="F4415">
        <v>6.86883193741666</v>
      </c>
      <c r="G4415">
        <v>1.73085032500869</v>
      </c>
    </row>
    <row r="4416" spans="1:7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  <c r="F4416">
        <v>6.86883193741666</v>
      </c>
      <c r="G4416">
        <v>1.73085032500869</v>
      </c>
    </row>
    <row r="4417" spans="1:7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  <c r="F4417">
        <v>6.86883193741666</v>
      </c>
      <c r="G4417">
        <v>1.73085032500869</v>
      </c>
    </row>
    <row r="4418" spans="1:7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  <c r="F4418">
        <v>6.86883193741666</v>
      </c>
      <c r="G4418">
        <v>1.73085032500869</v>
      </c>
    </row>
    <row r="4419" spans="1:7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  <c r="F4419">
        <v>6.86883193741666</v>
      </c>
      <c r="G4419">
        <v>1.73085032500869</v>
      </c>
    </row>
    <row r="4420" spans="1:7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  <c r="F4420">
        <v>6.86883193741666</v>
      </c>
      <c r="G4420">
        <v>1.73085032500869</v>
      </c>
    </row>
    <row r="4421" spans="1:7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  <c r="F4421">
        <v>6.86883193741666</v>
      </c>
      <c r="G4421">
        <v>1.73085032500869</v>
      </c>
    </row>
    <row r="4422" spans="1:7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  <c r="F4422">
        <v>6.86883193741666</v>
      </c>
      <c r="G4422">
        <v>1.73085032500869</v>
      </c>
    </row>
    <row r="4423" spans="1:7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  <c r="F4423">
        <v>6.86883193741666</v>
      </c>
      <c r="G4423">
        <v>1.73085032500869</v>
      </c>
    </row>
    <row r="4424" spans="1:7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  <c r="F4424">
        <v>6.86883193741666</v>
      </c>
      <c r="G4424">
        <v>1.73085032500869</v>
      </c>
    </row>
    <row r="4425" spans="1:7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  <c r="F4425">
        <v>6.86883193741666</v>
      </c>
      <c r="G4425">
        <v>1.73085032500869</v>
      </c>
    </row>
    <row r="4426" spans="1:7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  <c r="F4426">
        <v>6.86883193741666</v>
      </c>
      <c r="G4426">
        <v>1.73085032500869</v>
      </c>
    </row>
    <row r="4427" spans="1:7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  <c r="F4427">
        <v>6.86883193741666</v>
      </c>
      <c r="G4427">
        <v>1.73085032500869</v>
      </c>
    </row>
    <row r="4428" spans="1:7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  <c r="F4428">
        <v>6.86883193741666</v>
      </c>
      <c r="G4428">
        <v>1.73085032500869</v>
      </c>
    </row>
    <row r="4429" spans="1:7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  <c r="F4429">
        <v>6.86883193741666</v>
      </c>
      <c r="G4429">
        <v>1.73085032500869</v>
      </c>
    </row>
    <row r="4430" spans="1:7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  <c r="F4430">
        <v>6.86883193741666</v>
      </c>
      <c r="G4430">
        <v>1.73085032500869</v>
      </c>
    </row>
    <row r="4431" spans="1:7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  <c r="F4431">
        <v>6.86883193741666</v>
      </c>
      <c r="G4431">
        <v>1.73085032500869</v>
      </c>
    </row>
    <row r="4432" spans="1:7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  <c r="F4432">
        <v>6.86883193741666</v>
      </c>
      <c r="G4432">
        <v>1.73085032500869</v>
      </c>
    </row>
    <row r="4433" spans="1:7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  <c r="F4433">
        <v>6.86883193741666</v>
      </c>
      <c r="G4433">
        <v>1.73085032500869</v>
      </c>
    </row>
    <row r="4434" spans="1:7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  <c r="F4434">
        <v>6.86883193741666</v>
      </c>
      <c r="G4434">
        <v>1.73085032500869</v>
      </c>
    </row>
    <row r="4435" spans="1:7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  <c r="F4435">
        <v>6.86883193741666</v>
      </c>
      <c r="G4435">
        <v>1.73085032500869</v>
      </c>
    </row>
    <row r="4436" spans="1:7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  <c r="F4436">
        <v>6.86883193741666</v>
      </c>
      <c r="G4436">
        <v>1.73085032500869</v>
      </c>
    </row>
    <row r="4437" spans="1:7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  <c r="F4437">
        <v>6.86883193741666</v>
      </c>
      <c r="G4437">
        <v>1.73085032500869</v>
      </c>
    </row>
    <row r="4438" spans="1:7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  <c r="F4438">
        <v>6.86883193741666</v>
      </c>
      <c r="G4438">
        <v>1.73085032500869</v>
      </c>
    </row>
    <row r="4439" spans="1:7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  <c r="F4439">
        <v>6.86883193741666</v>
      </c>
      <c r="G4439">
        <v>1.73085032500869</v>
      </c>
    </row>
    <row r="4440" spans="1:7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  <c r="F4440">
        <v>6.86883193741666</v>
      </c>
      <c r="G4440">
        <v>1.73085032500869</v>
      </c>
    </row>
    <row r="4441" spans="1:7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  <c r="F4441">
        <v>6.86883193741666</v>
      </c>
      <c r="G4441">
        <v>1.73085032500869</v>
      </c>
    </row>
    <row r="4442" spans="1:7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  <c r="F4442">
        <v>6.86883193741666</v>
      </c>
      <c r="G4442">
        <v>1.73085032500869</v>
      </c>
    </row>
    <row r="4443" spans="1:7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  <c r="F4443">
        <v>6.86883193741666</v>
      </c>
      <c r="G4443">
        <v>1.73085032500869</v>
      </c>
    </row>
    <row r="4444" spans="1:7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  <c r="F4444">
        <v>6.86883193741666</v>
      </c>
      <c r="G4444">
        <v>1.73085032500869</v>
      </c>
    </row>
    <row r="4445" spans="1:7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  <c r="F4445">
        <v>6.86883193741666</v>
      </c>
      <c r="G4445">
        <v>1.73085032500869</v>
      </c>
    </row>
    <row r="4446" spans="1:7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  <c r="F4446">
        <v>6.86883193741666</v>
      </c>
      <c r="G4446">
        <v>1.73085032500869</v>
      </c>
    </row>
    <row r="4447" spans="1:7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  <c r="F4447">
        <v>6.86883193741666</v>
      </c>
      <c r="G4447">
        <v>1.73085032500869</v>
      </c>
    </row>
    <row r="4448" spans="1:7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  <c r="F4448">
        <v>6.86883193741666</v>
      </c>
      <c r="G4448">
        <v>1.73085032500869</v>
      </c>
    </row>
    <row r="4449" spans="1:7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  <c r="F4449">
        <v>6.86883193741666</v>
      </c>
      <c r="G4449">
        <v>1.73085032500869</v>
      </c>
    </row>
    <row r="4450" spans="1:7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  <c r="F4450">
        <v>6.86883193741666</v>
      </c>
      <c r="G4450">
        <v>1.73085032500869</v>
      </c>
    </row>
    <row r="4451" spans="1:7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  <c r="F4451">
        <v>6.86883193741666</v>
      </c>
      <c r="G4451">
        <v>1.73085032500869</v>
      </c>
    </row>
    <row r="4452" spans="1:7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  <c r="F4452">
        <v>6.86883193741666</v>
      </c>
      <c r="G4452">
        <v>1.73085032500869</v>
      </c>
    </row>
    <row r="4453" spans="1:7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  <c r="F4453">
        <v>6.86883193741666</v>
      </c>
      <c r="G4453">
        <v>1.73085032500869</v>
      </c>
    </row>
    <row r="4454" spans="1:7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  <c r="F4454">
        <v>6.86883193741666</v>
      </c>
      <c r="G4454">
        <v>1.73085032500869</v>
      </c>
    </row>
    <row r="4455" spans="1:7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  <c r="F4455">
        <v>6.86883193741666</v>
      </c>
      <c r="G4455">
        <v>1.73085032500869</v>
      </c>
    </row>
    <row r="4456" spans="1:7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  <c r="F4456">
        <v>6.86883193741666</v>
      </c>
      <c r="G4456">
        <v>1.73085032500869</v>
      </c>
    </row>
    <row r="4457" spans="1:7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  <c r="F4457">
        <v>6.86883193741666</v>
      </c>
      <c r="G4457">
        <v>1.73085032500869</v>
      </c>
    </row>
    <row r="4458" spans="1:7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  <c r="F4458">
        <v>6.86883193741666</v>
      </c>
      <c r="G4458">
        <v>1.73085032500869</v>
      </c>
    </row>
    <row r="4459" spans="1:7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  <c r="F4459">
        <v>6.86883193741666</v>
      </c>
      <c r="G4459">
        <v>1.73085032500869</v>
      </c>
    </row>
    <row r="4460" spans="1:7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  <c r="F4460">
        <v>6.86883193741666</v>
      </c>
      <c r="G4460">
        <v>1.73085032500869</v>
      </c>
    </row>
    <row r="4461" spans="1:7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  <c r="F4461">
        <v>6.86883193741666</v>
      </c>
      <c r="G4461">
        <v>1.73085032500869</v>
      </c>
    </row>
    <row r="4462" spans="1:7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  <c r="F4462">
        <v>6.86883193741666</v>
      </c>
      <c r="G4462">
        <v>1.73085032500869</v>
      </c>
    </row>
    <row r="4463" spans="1:7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  <c r="F4463">
        <v>6.86883193741666</v>
      </c>
      <c r="G4463">
        <v>1.73085032500869</v>
      </c>
    </row>
    <row r="4464" spans="1:7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  <c r="F4464">
        <v>6.86883193741666</v>
      </c>
      <c r="G4464">
        <v>1.73085032500869</v>
      </c>
    </row>
    <row r="4465" spans="1:7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  <c r="F4465">
        <v>6.86883193741666</v>
      </c>
      <c r="G4465">
        <v>1.73085032500869</v>
      </c>
    </row>
    <row r="4466" spans="1:7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  <c r="F4466">
        <v>6.86883193741666</v>
      </c>
      <c r="G4466">
        <v>1.73085032500869</v>
      </c>
    </row>
    <row r="4467" spans="1:7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  <c r="F4467">
        <v>6.86883193741666</v>
      </c>
      <c r="G4467">
        <v>1.73085032500869</v>
      </c>
    </row>
    <row r="4468" spans="1:7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  <c r="F4468">
        <v>6.86883193741666</v>
      </c>
      <c r="G4468">
        <v>1.73085032500869</v>
      </c>
    </row>
    <row r="4469" spans="1:7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  <c r="F4469">
        <v>6.86883193741666</v>
      </c>
      <c r="G4469">
        <v>1.73085032500869</v>
      </c>
    </row>
    <row r="4470" spans="1:7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  <c r="F4470">
        <v>6.86883193741666</v>
      </c>
      <c r="G4470">
        <v>1.73085032500869</v>
      </c>
    </row>
    <row r="4471" spans="1:7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  <c r="F4471">
        <v>6.86883193741666</v>
      </c>
      <c r="G4471">
        <v>1.73085032500869</v>
      </c>
    </row>
    <row r="4472" spans="1:7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  <c r="F4472">
        <v>6.86883193741666</v>
      </c>
      <c r="G4472">
        <v>1.73085032500869</v>
      </c>
    </row>
    <row r="4473" spans="1:7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  <c r="F4473">
        <v>6.86883193741666</v>
      </c>
      <c r="G4473">
        <v>1.73085032500869</v>
      </c>
    </row>
    <row r="4474" spans="1:7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  <c r="F4474">
        <v>6.86883193741666</v>
      </c>
      <c r="G4474">
        <v>1.73085032500869</v>
      </c>
    </row>
    <row r="4475" spans="1:7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  <c r="F4475">
        <v>6.86883193741666</v>
      </c>
      <c r="G4475">
        <v>1.73085032500869</v>
      </c>
    </row>
    <row r="4476" spans="1:7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  <c r="F4476">
        <v>6.86883193741666</v>
      </c>
      <c r="G4476">
        <v>1.73085032500869</v>
      </c>
    </row>
    <row r="4477" spans="1:7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  <c r="F4477">
        <v>6.86883193741666</v>
      </c>
      <c r="G4477">
        <v>1.73085032500869</v>
      </c>
    </row>
    <row r="4478" spans="1:7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  <c r="F4478">
        <v>6.86883193741666</v>
      </c>
      <c r="G4478">
        <v>1.73085032500869</v>
      </c>
    </row>
    <row r="4479" spans="1:7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  <c r="F4479">
        <v>6.86883193741666</v>
      </c>
      <c r="G4479">
        <v>1.73085032500869</v>
      </c>
    </row>
    <row r="4480" spans="1:7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  <c r="F4480">
        <v>6.86883193741666</v>
      </c>
      <c r="G4480">
        <v>1.73085032500869</v>
      </c>
    </row>
    <row r="4481" spans="1:7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  <c r="F4481">
        <v>6.86883193741666</v>
      </c>
      <c r="G4481">
        <v>1.73085032500869</v>
      </c>
    </row>
    <row r="4482" spans="1:7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  <c r="F4482">
        <v>6.86883193741666</v>
      </c>
      <c r="G4482">
        <v>1.73085032500869</v>
      </c>
    </row>
    <row r="4483" spans="1:7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  <c r="F4483">
        <v>6.86883193741666</v>
      </c>
      <c r="G4483">
        <v>1.73085032500869</v>
      </c>
    </row>
    <row r="4484" spans="1:7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  <c r="F4484">
        <v>6.86883193741666</v>
      </c>
      <c r="G4484">
        <v>1.73085032500869</v>
      </c>
    </row>
    <row r="4485" spans="1:7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  <c r="F4485">
        <v>6.86883193741666</v>
      </c>
      <c r="G4485">
        <v>1.73085032500869</v>
      </c>
    </row>
    <row r="4486" spans="1:7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  <c r="F4486">
        <v>6.86883193741666</v>
      </c>
      <c r="G4486">
        <v>1.73085032500869</v>
      </c>
    </row>
    <row r="4487" spans="1:7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  <c r="F4487">
        <v>6.86883193741666</v>
      </c>
      <c r="G4487">
        <v>1.73085032500869</v>
      </c>
    </row>
    <row r="4488" spans="1:7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  <c r="F4488">
        <v>6.86883193741666</v>
      </c>
      <c r="G4488">
        <v>1.73085032500869</v>
      </c>
    </row>
    <row r="4489" spans="1:7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  <c r="F4489">
        <v>6.86883193741666</v>
      </c>
      <c r="G4489">
        <v>1.73085032500869</v>
      </c>
    </row>
    <row r="4490" spans="1:7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  <c r="F4490">
        <v>6.86883193741666</v>
      </c>
      <c r="G4490">
        <v>1.73085032500869</v>
      </c>
    </row>
    <row r="4491" spans="1:7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  <c r="F4491">
        <v>6.86883193741666</v>
      </c>
      <c r="G4491">
        <v>1.73085032500869</v>
      </c>
    </row>
    <row r="4492" spans="1:7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  <c r="F4492">
        <v>6.86883193741666</v>
      </c>
      <c r="G4492">
        <v>1.73085032500869</v>
      </c>
    </row>
    <row r="4493" spans="1:7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  <c r="F4493">
        <v>6.86883193741666</v>
      </c>
      <c r="G4493">
        <v>1.73085032500869</v>
      </c>
    </row>
    <row r="4494" spans="1:7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  <c r="F4494">
        <v>6.86883193741666</v>
      </c>
      <c r="G4494">
        <v>1.73085032500869</v>
      </c>
    </row>
    <row r="4495" spans="1:7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  <c r="F4495">
        <v>6.86883193741666</v>
      </c>
      <c r="G4495">
        <v>1.73085032500869</v>
      </c>
    </row>
    <row r="4496" spans="1:7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  <c r="F4496">
        <v>6.86883193741666</v>
      </c>
      <c r="G4496">
        <v>1.73085032500869</v>
      </c>
    </row>
    <row r="4497" spans="1:7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  <c r="F4497">
        <v>6.86883193741666</v>
      </c>
      <c r="G4497">
        <v>1.73085032500869</v>
      </c>
    </row>
    <row r="4498" spans="1:7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  <c r="F4498">
        <v>6.86883193741666</v>
      </c>
      <c r="G4498">
        <v>1.73085032500869</v>
      </c>
    </row>
    <row r="4499" spans="1:7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  <c r="F4499">
        <v>6.86883193741666</v>
      </c>
      <c r="G4499">
        <v>1.73085032500869</v>
      </c>
    </row>
    <row r="4500" spans="1:7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  <c r="F4500">
        <v>6.86883193741666</v>
      </c>
      <c r="G4500">
        <v>1.73085032500869</v>
      </c>
    </row>
    <row r="4501" spans="1:7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  <c r="F4501">
        <v>6.86883193741666</v>
      </c>
      <c r="G4501">
        <v>1.73085032500869</v>
      </c>
    </row>
    <row r="4502" spans="1:7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  <c r="F4502">
        <v>6.86883193741666</v>
      </c>
      <c r="G4502">
        <v>1.73085032500869</v>
      </c>
    </row>
    <row r="4503" spans="1:7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  <c r="F4503">
        <v>6.86883193741666</v>
      </c>
      <c r="G4503">
        <v>1.73085032500869</v>
      </c>
    </row>
    <row r="4504" spans="1:7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  <c r="F4504">
        <v>6.86883193741666</v>
      </c>
      <c r="G4504">
        <v>1.73085032500869</v>
      </c>
    </row>
    <row r="4505" spans="1:7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  <c r="F4505">
        <v>6.86883193741666</v>
      </c>
      <c r="G4505">
        <v>1.73085032500869</v>
      </c>
    </row>
    <row r="4506" spans="1:7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  <c r="F4506">
        <v>6.86883193741666</v>
      </c>
      <c r="G4506">
        <v>1.73085032500869</v>
      </c>
    </row>
    <row r="4507" spans="1:7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  <c r="F4507">
        <v>6.86883193741666</v>
      </c>
      <c r="G4507">
        <v>1.73085032500869</v>
      </c>
    </row>
    <row r="4508" spans="1:7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  <c r="F4508">
        <v>6.86883193741666</v>
      </c>
      <c r="G4508">
        <v>1.73085032500869</v>
      </c>
    </row>
    <row r="4509" spans="1:7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  <c r="F4509">
        <v>6.86883193741666</v>
      </c>
      <c r="G4509">
        <v>1.73085032500869</v>
      </c>
    </row>
    <row r="4510" spans="1:7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  <c r="F4510">
        <v>6.86883193741666</v>
      </c>
      <c r="G4510">
        <v>1.73085032500869</v>
      </c>
    </row>
    <row r="4511" spans="1:7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  <c r="F4511">
        <v>6.86883193741666</v>
      </c>
      <c r="G4511">
        <v>1.73085032500869</v>
      </c>
    </row>
    <row r="4512" spans="1:7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  <c r="F4512">
        <v>6.86883193741666</v>
      </c>
      <c r="G4512">
        <v>1.73085032500869</v>
      </c>
    </row>
    <row r="4513" spans="1:7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  <c r="F4513">
        <v>6.86883193741666</v>
      </c>
      <c r="G4513">
        <v>1.73085032500869</v>
      </c>
    </row>
    <row r="4514" spans="1:7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  <c r="F4514">
        <v>6.86883193741666</v>
      </c>
      <c r="G4514">
        <v>1.73085032500869</v>
      </c>
    </row>
    <row r="4515" spans="1:7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  <c r="F4515">
        <v>6.86883193741666</v>
      </c>
      <c r="G4515">
        <v>1.73085032500869</v>
      </c>
    </row>
    <row r="4516" spans="1:7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  <c r="F4516">
        <v>6.86883193741666</v>
      </c>
      <c r="G4516">
        <v>1.73085032500869</v>
      </c>
    </row>
    <row r="4517" spans="1:7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  <c r="F4517">
        <v>6.86883193741666</v>
      </c>
      <c r="G4517">
        <v>1.73085032500869</v>
      </c>
    </row>
    <row r="4518" spans="1:7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  <c r="F4518">
        <v>6.86883193741666</v>
      </c>
      <c r="G4518">
        <v>1.73085032500869</v>
      </c>
    </row>
    <row r="4519" spans="1:7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  <c r="F4519">
        <v>6.86883193741666</v>
      </c>
      <c r="G4519">
        <v>1.73085032500869</v>
      </c>
    </row>
    <row r="4520" spans="1:7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  <c r="F4520">
        <v>6.86883193741666</v>
      </c>
      <c r="G4520">
        <v>1.73085032500869</v>
      </c>
    </row>
    <row r="4521" spans="1:7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  <c r="F4521">
        <v>6.86883193741666</v>
      </c>
      <c r="G4521">
        <v>1.73085032500869</v>
      </c>
    </row>
    <row r="4522" spans="1:7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  <c r="F4522">
        <v>6.86883193741666</v>
      </c>
      <c r="G4522">
        <v>1.73085032500869</v>
      </c>
    </row>
    <row r="4523" spans="1:7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  <c r="F4523">
        <v>6.86883193741666</v>
      </c>
      <c r="G4523">
        <v>1.73085032500869</v>
      </c>
    </row>
    <row r="4524" spans="1:7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  <c r="F4524">
        <v>6.86883193741666</v>
      </c>
      <c r="G4524">
        <v>1.73085032500869</v>
      </c>
    </row>
    <row r="4525" spans="1:7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  <c r="F4525">
        <v>6.86883193741666</v>
      </c>
      <c r="G4525">
        <v>1.73085032500869</v>
      </c>
    </row>
    <row r="4526" spans="1:7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  <c r="F4526">
        <v>6.86883193741666</v>
      </c>
      <c r="G4526">
        <v>1.73085032500869</v>
      </c>
    </row>
    <row r="4527" spans="1:7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  <c r="F4527">
        <v>6.86883193741666</v>
      </c>
      <c r="G4527">
        <v>1.73085032500869</v>
      </c>
    </row>
    <row r="4528" spans="1:7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  <c r="F4528">
        <v>6.86883193741666</v>
      </c>
      <c r="G4528">
        <v>1.73085032500869</v>
      </c>
    </row>
    <row r="4529" spans="1:7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  <c r="F4529">
        <v>6.86883193741666</v>
      </c>
      <c r="G4529">
        <v>1.73085032500869</v>
      </c>
    </row>
    <row r="4530" spans="1:7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  <c r="F4530">
        <v>6.86883193741666</v>
      </c>
      <c r="G4530">
        <v>1.73085032500869</v>
      </c>
    </row>
    <row r="4531" spans="1:7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  <c r="F4531">
        <v>6.86883193741666</v>
      </c>
      <c r="G4531">
        <v>1.73085032500869</v>
      </c>
    </row>
    <row r="4532" spans="1:7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  <c r="F4532">
        <v>6.86883193741666</v>
      </c>
      <c r="G4532">
        <v>1.73085032500869</v>
      </c>
    </row>
    <row r="4533" spans="1:7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  <c r="F4533">
        <v>6.86883193741666</v>
      </c>
      <c r="G4533">
        <v>1.73085032500869</v>
      </c>
    </row>
    <row r="4534" spans="1:7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  <c r="F4534">
        <v>6.86883193741666</v>
      </c>
      <c r="G4534">
        <v>1.73085032500869</v>
      </c>
    </row>
    <row r="4535" spans="1:7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  <c r="F4535">
        <v>6.86883193741666</v>
      </c>
      <c r="G4535">
        <v>1.73085032500869</v>
      </c>
    </row>
    <row r="4536" spans="1:7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  <c r="F4536">
        <v>6.86883193741666</v>
      </c>
      <c r="G4536">
        <v>1.73085032500869</v>
      </c>
    </row>
    <row r="4537" spans="1:7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  <c r="F4537">
        <v>6.86883193741666</v>
      </c>
      <c r="G4537">
        <v>1.73085032500869</v>
      </c>
    </row>
    <row r="4538" spans="1:7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  <c r="F4538">
        <v>6.86883193741666</v>
      </c>
      <c r="G4538">
        <v>1.73085032500869</v>
      </c>
    </row>
    <row r="4539" spans="1:7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  <c r="F4539">
        <v>6.86883193741666</v>
      </c>
      <c r="G4539">
        <v>1.73085032500869</v>
      </c>
    </row>
    <row r="4540" spans="1:7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  <c r="F4540">
        <v>6.86883193741666</v>
      </c>
      <c r="G4540">
        <v>1.73085032500869</v>
      </c>
    </row>
    <row r="4541" spans="1:7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  <c r="F4541">
        <v>6.86883193741666</v>
      </c>
      <c r="G4541">
        <v>1.73085032500869</v>
      </c>
    </row>
    <row r="4542" spans="1:7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  <c r="F4542">
        <v>6.86883193741666</v>
      </c>
      <c r="G4542">
        <v>1.73085032500869</v>
      </c>
    </row>
    <row r="4543" spans="1:7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  <c r="F4543">
        <v>6.86883193741666</v>
      </c>
      <c r="G4543">
        <v>1.73085032500869</v>
      </c>
    </row>
    <row r="4544" spans="1:7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  <c r="F4544">
        <v>6.86883193741666</v>
      </c>
      <c r="G4544">
        <v>1.73085032500869</v>
      </c>
    </row>
    <row r="4545" spans="1:7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  <c r="F4545">
        <v>6.86883193741666</v>
      </c>
      <c r="G4545">
        <v>1.73085032500869</v>
      </c>
    </row>
    <row r="4546" spans="1:7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  <c r="F4546">
        <v>6.86883193741666</v>
      </c>
      <c r="G4546">
        <v>1.73085032500869</v>
      </c>
    </row>
    <row r="4547" spans="1:7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  <c r="F4547">
        <v>6.86883193741666</v>
      </c>
      <c r="G4547">
        <v>1.73085032500869</v>
      </c>
    </row>
    <row r="4548" spans="1:7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  <c r="F4548">
        <v>6.86883193741666</v>
      </c>
      <c r="G4548">
        <v>1.73085032500869</v>
      </c>
    </row>
    <row r="4549" spans="1:7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  <c r="F4549">
        <v>6.86883193741666</v>
      </c>
      <c r="G4549">
        <v>1.73085032500869</v>
      </c>
    </row>
    <row r="4550" spans="1:7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  <c r="F4550">
        <v>6.86883193741666</v>
      </c>
      <c r="G4550">
        <v>1.73085032500869</v>
      </c>
    </row>
    <row r="4551" spans="1:7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  <c r="F4551">
        <v>6.86883193741666</v>
      </c>
      <c r="G4551">
        <v>1.73085032500869</v>
      </c>
    </row>
    <row r="4552" spans="1:7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  <c r="F4552">
        <v>6.86883193741666</v>
      </c>
      <c r="G4552">
        <v>1.73085032500869</v>
      </c>
    </row>
    <row r="4553" spans="1:7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  <c r="F4553">
        <v>6.86883193741666</v>
      </c>
      <c r="G4553">
        <v>1.73085032500869</v>
      </c>
    </row>
    <row r="4554" spans="1:7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  <c r="F4554">
        <v>6.86883193741666</v>
      </c>
      <c r="G4554">
        <v>1.73085032500869</v>
      </c>
    </row>
    <row r="4555" spans="1:7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  <c r="F4555">
        <v>6.86883193741666</v>
      </c>
      <c r="G4555">
        <v>1.73085032500869</v>
      </c>
    </row>
    <row r="4556" spans="1:7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  <c r="F4556">
        <v>6.86883193741666</v>
      </c>
      <c r="G4556">
        <v>1.73085032500869</v>
      </c>
    </row>
    <row r="4557" spans="1:7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  <c r="F4557">
        <v>6.86883193741666</v>
      </c>
      <c r="G4557">
        <v>1.73085032500869</v>
      </c>
    </row>
    <row r="4558" spans="1:7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  <c r="F4558">
        <v>6.86883193741666</v>
      </c>
      <c r="G4558">
        <v>1.73085032500869</v>
      </c>
    </row>
    <row r="4559" spans="1:7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  <c r="F4559">
        <v>6.86883193741666</v>
      </c>
      <c r="G4559">
        <v>1.73085032500869</v>
      </c>
    </row>
    <row r="4560" spans="1:7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  <c r="F4560">
        <v>6.86883193741666</v>
      </c>
      <c r="G4560">
        <v>1.73085032500869</v>
      </c>
    </row>
    <row r="4561" spans="1:7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  <c r="F4561">
        <v>6.86883193741666</v>
      </c>
      <c r="G4561">
        <v>1.73085032500869</v>
      </c>
    </row>
    <row r="4562" spans="1:7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  <c r="F4562">
        <v>6.86883193741666</v>
      </c>
      <c r="G4562">
        <v>1.73085032500869</v>
      </c>
    </row>
    <row r="4563" spans="1:7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  <c r="F4563">
        <v>6.86883193741666</v>
      </c>
      <c r="G4563">
        <v>1.73085032500869</v>
      </c>
    </row>
    <row r="4564" spans="1:7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  <c r="F4564">
        <v>6.86883193741666</v>
      </c>
      <c r="G4564">
        <v>1.73085032500869</v>
      </c>
    </row>
    <row r="4565" spans="1:7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  <c r="F4565">
        <v>6.86883193741666</v>
      </c>
      <c r="G4565">
        <v>1.73085032500869</v>
      </c>
    </row>
    <row r="4566" spans="1:7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  <c r="F4566">
        <v>6.86883193741666</v>
      </c>
      <c r="G4566">
        <v>1.73085032500869</v>
      </c>
    </row>
    <row r="4567" spans="1:7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  <c r="F4567">
        <v>6.86883193741666</v>
      </c>
      <c r="G4567">
        <v>1.73085032500869</v>
      </c>
    </row>
    <row r="4568" spans="1:7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  <c r="F4568">
        <v>6.86883193741666</v>
      </c>
      <c r="G4568">
        <v>1.73085032500869</v>
      </c>
    </row>
    <row r="4569" spans="1:7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  <c r="F4569">
        <v>6.86883193741666</v>
      </c>
      <c r="G4569">
        <v>1.73085032500869</v>
      </c>
    </row>
    <row r="4570" spans="1:7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  <c r="F4570">
        <v>6.86883193741666</v>
      </c>
      <c r="G4570">
        <v>1.73085032500869</v>
      </c>
    </row>
    <row r="4571" spans="1:7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  <c r="F4571">
        <v>6.86883193741666</v>
      </c>
      <c r="G4571">
        <v>1.73085032500869</v>
      </c>
    </row>
    <row r="4572" spans="1:7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  <c r="F4572">
        <v>6.86883193741666</v>
      </c>
      <c r="G4572">
        <v>1.73085032500869</v>
      </c>
    </row>
    <row r="4573" spans="1:7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  <c r="F4573">
        <v>6.86883193741666</v>
      </c>
      <c r="G4573">
        <v>1.73085032500869</v>
      </c>
    </row>
    <row r="4574" spans="1:7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  <c r="F4574">
        <v>6.86883193741666</v>
      </c>
      <c r="G4574">
        <v>1.73085032500869</v>
      </c>
    </row>
    <row r="4575" spans="1:7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  <c r="F4575">
        <v>6.86883193741666</v>
      </c>
      <c r="G4575">
        <v>1.73085032500869</v>
      </c>
    </row>
    <row r="4576" spans="1:7" x14ac:dyDescent="0.3">
      <c r="A4576">
        <v>4575</v>
      </c>
      <c r="B4576">
        <v>0.55800108881642796</v>
      </c>
      <c r="C4576">
        <v>-7.09007607751</v>
      </c>
      <c r="D4576" s="1">
        <v>1.13643159111029E-7</v>
      </c>
      <c r="F4576">
        <v>6.86883193741666</v>
      </c>
      <c r="G4576">
        <v>1.73085032500869</v>
      </c>
    </row>
    <row r="4577" spans="1:7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  <c r="F4577">
        <v>6.86883193741666</v>
      </c>
      <c r="G4577">
        <v>1.73085032500869</v>
      </c>
    </row>
    <row r="4578" spans="1:7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  <c r="F4578">
        <v>6.86883193741666</v>
      </c>
      <c r="G4578">
        <v>1.73085032500869</v>
      </c>
    </row>
    <row r="4579" spans="1:7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  <c r="F4579">
        <v>6.86883193741666</v>
      </c>
      <c r="G4579">
        <v>1.73085032500869</v>
      </c>
    </row>
    <row r="4580" spans="1:7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  <c r="F4580">
        <v>6.86883193741666</v>
      </c>
      <c r="G4580">
        <v>1.73085032500869</v>
      </c>
    </row>
    <row r="4581" spans="1:7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  <c r="F4581">
        <v>6.86883193741666</v>
      </c>
      <c r="G4581">
        <v>1.73085032500869</v>
      </c>
    </row>
    <row r="4582" spans="1:7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  <c r="F4582">
        <v>6.86883193741666</v>
      </c>
      <c r="G4582">
        <v>1.73085032500869</v>
      </c>
    </row>
    <row r="4583" spans="1:7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  <c r="F4583">
        <v>6.86883193741666</v>
      </c>
      <c r="G4583">
        <v>1.73085032500869</v>
      </c>
    </row>
    <row r="4584" spans="1:7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  <c r="F4584">
        <v>6.86883193741666</v>
      </c>
      <c r="G4584">
        <v>1.73085032500869</v>
      </c>
    </row>
    <row r="4585" spans="1:7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  <c r="F4585">
        <v>6.86883193741666</v>
      </c>
      <c r="G4585">
        <v>1.73085032500869</v>
      </c>
    </row>
    <row r="4586" spans="1:7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  <c r="F4586">
        <v>6.86883193741666</v>
      </c>
      <c r="G4586">
        <v>1.73085032500869</v>
      </c>
    </row>
    <row r="4587" spans="1:7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  <c r="F4587">
        <v>6.86883193741666</v>
      </c>
      <c r="G4587">
        <v>1.73085032500869</v>
      </c>
    </row>
    <row r="4588" spans="1:7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  <c r="F4588">
        <v>6.86883193741666</v>
      </c>
      <c r="G4588">
        <v>1.73085032500869</v>
      </c>
    </row>
    <row r="4589" spans="1:7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  <c r="F4589">
        <v>6.86883193741666</v>
      </c>
      <c r="G4589">
        <v>1.73085032500869</v>
      </c>
    </row>
    <row r="4590" spans="1:7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  <c r="F4590">
        <v>6.86883193741666</v>
      </c>
      <c r="G4590">
        <v>1.73085032500869</v>
      </c>
    </row>
    <row r="4591" spans="1:7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  <c r="F4591">
        <v>6.86883193741666</v>
      </c>
      <c r="G4591">
        <v>1.73085032500869</v>
      </c>
    </row>
    <row r="4592" spans="1:7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  <c r="F4592">
        <v>6.86883193741666</v>
      </c>
      <c r="G4592">
        <v>1.73085032500869</v>
      </c>
    </row>
    <row r="4593" spans="1:7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  <c r="F4593">
        <v>6.86883193741666</v>
      </c>
      <c r="G4593">
        <v>1.73085032500869</v>
      </c>
    </row>
    <row r="4594" spans="1:7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  <c r="F4594">
        <v>6.86883193741666</v>
      </c>
      <c r="G4594">
        <v>1.73085032500869</v>
      </c>
    </row>
    <row r="4595" spans="1:7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  <c r="F4595">
        <v>6.86883193741666</v>
      </c>
      <c r="G4595">
        <v>1.73085032500869</v>
      </c>
    </row>
    <row r="4596" spans="1:7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  <c r="F4596">
        <v>6.86883193741666</v>
      </c>
      <c r="G4596">
        <v>1.73085032500869</v>
      </c>
    </row>
    <row r="4597" spans="1:7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  <c r="F4597">
        <v>6.86883193741666</v>
      </c>
      <c r="G4597">
        <v>1.73085032500869</v>
      </c>
    </row>
    <row r="4598" spans="1:7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  <c r="F4598">
        <v>6.86883193741666</v>
      </c>
      <c r="G4598">
        <v>1.73085032500869</v>
      </c>
    </row>
    <row r="4599" spans="1:7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  <c r="F4599">
        <v>6.86883193741666</v>
      </c>
      <c r="G4599">
        <v>1.73085032500869</v>
      </c>
    </row>
    <row r="4600" spans="1:7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  <c r="F4600">
        <v>6.86883193741666</v>
      </c>
      <c r="G4600">
        <v>1.73085032500869</v>
      </c>
    </row>
    <row r="4601" spans="1:7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  <c r="F4601">
        <v>6.86883193741666</v>
      </c>
      <c r="G4601">
        <v>1.73085032500869</v>
      </c>
    </row>
    <row r="4602" spans="1:7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  <c r="F4602">
        <v>6.86883193741666</v>
      </c>
      <c r="G4602">
        <v>1.73085032500869</v>
      </c>
    </row>
    <row r="4603" spans="1:7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  <c r="F4603">
        <v>6.86883193741666</v>
      </c>
      <c r="G4603">
        <v>1.73085032500869</v>
      </c>
    </row>
    <row r="4604" spans="1:7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  <c r="F4604">
        <v>6.86883193741666</v>
      </c>
      <c r="G4604">
        <v>1.73085032500869</v>
      </c>
    </row>
    <row r="4605" spans="1:7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  <c r="F4605">
        <v>6.86883193741666</v>
      </c>
      <c r="G4605">
        <v>1.73085032500869</v>
      </c>
    </row>
    <row r="4606" spans="1:7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  <c r="F4606">
        <v>6.86883193741666</v>
      </c>
      <c r="G4606">
        <v>1.73085032500869</v>
      </c>
    </row>
    <row r="4607" spans="1:7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  <c r="F4607">
        <v>6.86883193741666</v>
      </c>
      <c r="G4607">
        <v>1.73085032500869</v>
      </c>
    </row>
    <row r="4608" spans="1:7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  <c r="F4608">
        <v>6.86883193741666</v>
      </c>
      <c r="G4608">
        <v>1.73085032500869</v>
      </c>
    </row>
    <row r="4609" spans="1:7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  <c r="F4609">
        <v>6.86883193741666</v>
      </c>
      <c r="G4609">
        <v>1.73085032500869</v>
      </c>
    </row>
    <row r="4610" spans="1:7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  <c r="F4610">
        <v>6.86883193741666</v>
      </c>
      <c r="G4610">
        <v>1.73085032500869</v>
      </c>
    </row>
    <row r="4611" spans="1:7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  <c r="F4611">
        <v>6.86883193741666</v>
      </c>
      <c r="G4611">
        <v>1.73085032500869</v>
      </c>
    </row>
    <row r="4612" spans="1:7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  <c r="F4612">
        <v>6.86883193741666</v>
      </c>
      <c r="G4612">
        <v>1.73085032500869</v>
      </c>
    </row>
    <row r="4613" spans="1:7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  <c r="F4613">
        <v>6.86883193741666</v>
      </c>
      <c r="G4613">
        <v>1.73085032500869</v>
      </c>
    </row>
    <row r="4614" spans="1:7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  <c r="F4614">
        <v>6.86883193741666</v>
      </c>
      <c r="G4614">
        <v>1.73085032500869</v>
      </c>
    </row>
    <row r="4615" spans="1:7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  <c r="F4615">
        <v>6.86883193741666</v>
      </c>
      <c r="G4615">
        <v>1.73085032500869</v>
      </c>
    </row>
    <row r="4616" spans="1:7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  <c r="F4616">
        <v>6.86883193741666</v>
      </c>
      <c r="G4616">
        <v>1.73085032500869</v>
      </c>
    </row>
    <row r="4617" spans="1:7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  <c r="F4617">
        <v>6.86883193741666</v>
      </c>
      <c r="G4617">
        <v>1.73085032500869</v>
      </c>
    </row>
    <row r="4618" spans="1:7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  <c r="F4618">
        <v>6.86883193741666</v>
      </c>
      <c r="G4618">
        <v>1.73085032500869</v>
      </c>
    </row>
    <row r="4619" spans="1:7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  <c r="F4619">
        <v>6.86883193741666</v>
      </c>
      <c r="G4619">
        <v>1.73085032500869</v>
      </c>
    </row>
    <row r="4620" spans="1:7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  <c r="F4620">
        <v>6.86883193741666</v>
      </c>
      <c r="G4620">
        <v>1.73085032500869</v>
      </c>
    </row>
    <row r="4621" spans="1:7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  <c r="F4621">
        <v>6.86883193741666</v>
      </c>
      <c r="G4621">
        <v>1.73085032500869</v>
      </c>
    </row>
    <row r="4622" spans="1:7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  <c r="F4622">
        <v>6.86883193741666</v>
      </c>
      <c r="G4622">
        <v>1.73085032500869</v>
      </c>
    </row>
    <row r="4623" spans="1:7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  <c r="F4623">
        <v>6.86883193741666</v>
      </c>
      <c r="G4623">
        <v>1.73085032500869</v>
      </c>
    </row>
    <row r="4624" spans="1:7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  <c r="F4624">
        <v>6.86883193741666</v>
      </c>
      <c r="G4624">
        <v>1.73085032500869</v>
      </c>
    </row>
    <row r="4625" spans="1:7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  <c r="F4625">
        <v>6.86883193741666</v>
      </c>
      <c r="G4625">
        <v>1.73085032500869</v>
      </c>
    </row>
    <row r="4626" spans="1:7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  <c r="F4626">
        <v>6.86883193741666</v>
      </c>
      <c r="G4626">
        <v>1.73085032500869</v>
      </c>
    </row>
    <row r="4627" spans="1:7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  <c r="F4627">
        <v>6.86883193741666</v>
      </c>
      <c r="G4627">
        <v>1.73085032500869</v>
      </c>
    </row>
    <row r="4628" spans="1:7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  <c r="F4628">
        <v>6.86883193741666</v>
      </c>
      <c r="G4628">
        <v>1.73085032500869</v>
      </c>
    </row>
    <row r="4629" spans="1:7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  <c r="F4629">
        <v>6.86883193741666</v>
      </c>
      <c r="G4629">
        <v>1.73085032500869</v>
      </c>
    </row>
    <row r="4630" spans="1:7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  <c r="F4630">
        <v>6.86883193741666</v>
      </c>
      <c r="G4630">
        <v>1.73085032500869</v>
      </c>
    </row>
    <row r="4631" spans="1:7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  <c r="F4631">
        <v>6.86883193741666</v>
      </c>
      <c r="G4631">
        <v>1.73085032500869</v>
      </c>
    </row>
    <row r="4632" spans="1:7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  <c r="F4632">
        <v>6.86883193741666</v>
      </c>
      <c r="G4632">
        <v>1.73085032500869</v>
      </c>
    </row>
    <row r="4633" spans="1:7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  <c r="F4633">
        <v>6.86883193741666</v>
      </c>
      <c r="G4633">
        <v>1.73085032500869</v>
      </c>
    </row>
    <row r="4634" spans="1:7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  <c r="F4634">
        <v>6.86883193741666</v>
      </c>
      <c r="G4634">
        <v>1.73085032500869</v>
      </c>
    </row>
    <row r="4635" spans="1:7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  <c r="F4635">
        <v>6.86883193741666</v>
      </c>
      <c r="G4635">
        <v>1.73085032500869</v>
      </c>
    </row>
    <row r="4636" spans="1:7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  <c r="F4636">
        <v>6.86883193741666</v>
      </c>
      <c r="G4636">
        <v>1.73085032500869</v>
      </c>
    </row>
    <row r="4637" spans="1:7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  <c r="F4637">
        <v>6.86883193741666</v>
      </c>
      <c r="G4637">
        <v>1.73085032500869</v>
      </c>
    </row>
    <row r="4638" spans="1:7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  <c r="F4638">
        <v>6.86883193741666</v>
      </c>
      <c r="G4638">
        <v>1.73085032500869</v>
      </c>
    </row>
    <row r="4639" spans="1:7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  <c r="F4639">
        <v>6.86883193741666</v>
      </c>
      <c r="G4639">
        <v>1.73085032500869</v>
      </c>
    </row>
    <row r="4640" spans="1:7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  <c r="F4640">
        <v>6.86883193741666</v>
      </c>
      <c r="G4640">
        <v>1.73085032500869</v>
      </c>
    </row>
    <row r="4641" spans="1:7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  <c r="F4641">
        <v>6.86883193741666</v>
      </c>
      <c r="G4641">
        <v>1.73085032500869</v>
      </c>
    </row>
    <row r="4642" spans="1:7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  <c r="F4642">
        <v>6.86883193741666</v>
      </c>
      <c r="G4642">
        <v>1.73085032500869</v>
      </c>
    </row>
    <row r="4643" spans="1:7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  <c r="F4643">
        <v>6.86883193741666</v>
      </c>
      <c r="G4643">
        <v>1.73085032500869</v>
      </c>
    </row>
    <row r="4644" spans="1:7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  <c r="F4644">
        <v>6.86883193741666</v>
      </c>
      <c r="G4644">
        <v>1.73085032500869</v>
      </c>
    </row>
    <row r="4645" spans="1:7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  <c r="F4645">
        <v>6.86883193741666</v>
      </c>
      <c r="G4645">
        <v>1.73085032500869</v>
      </c>
    </row>
    <row r="4646" spans="1:7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  <c r="F4646">
        <v>6.86883193741666</v>
      </c>
      <c r="G4646">
        <v>1.73085032500869</v>
      </c>
    </row>
    <row r="4647" spans="1:7" x14ac:dyDescent="0.3">
      <c r="A4647">
        <v>4646</v>
      </c>
      <c r="B4647">
        <v>1.08312833765925</v>
      </c>
      <c r="C4647">
        <v>-7.02903812794891</v>
      </c>
      <c r="D4647" s="1">
        <v>1.15406801580293E-7</v>
      </c>
      <c r="F4647">
        <v>6.86883193741666</v>
      </c>
      <c r="G4647">
        <v>1.73085032500869</v>
      </c>
    </row>
    <row r="4648" spans="1:7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  <c r="F4648">
        <v>6.8658731223395897</v>
      </c>
      <c r="G4648">
        <v>1.74622968914364</v>
      </c>
    </row>
    <row r="4649" spans="1:7" x14ac:dyDescent="0.3">
      <c r="A4649">
        <v>4648</v>
      </c>
      <c r="B4649">
        <v>1.09784753436088</v>
      </c>
      <c r="C4649">
        <v>-7.02675421452164</v>
      </c>
      <c r="D4649" s="1">
        <v>1.1545648164985E-7</v>
      </c>
      <c r="F4649">
        <v>6.8658731223395897</v>
      </c>
      <c r="G4649">
        <v>1.74622968914364</v>
      </c>
    </row>
    <row r="4650" spans="1:7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  <c r="F4650">
        <v>6.8658731223395897</v>
      </c>
      <c r="G4650">
        <v>1.74622968914364</v>
      </c>
    </row>
    <row r="4651" spans="1:7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  <c r="F4651">
        <v>6.8658731223395897</v>
      </c>
      <c r="G4651">
        <v>1.74622968914364</v>
      </c>
    </row>
    <row r="4652" spans="1:7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  <c r="F4652">
        <v>6.8658731223395897</v>
      </c>
      <c r="G4652">
        <v>1.74622968914364</v>
      </c>
    </row>
    <row r="4653" spans="1:7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  <c r="F4653">
        <v>6.8658731223395897</v>
      </c>
      <c r="G4653">
        <v>1.74622968914364</v>
      </c>
    </row>
    <row r="4654" spans="1:7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  <c r="F4654">
        <v>6.8658731223395897</v>
      </c>
      <c r="G4654">
        <v>1.74622968914364</v>
      </c>
    </row>
    <row r="4655" spans="1:7" x14ac:dyDescent="0.3">
      <c r="A4655">
        <v>4654</v>
      </c>
      <c r="B4655">
        <v>1.1419759721309</v>
      </c>
      <c r="C4655">
        <v>-7.0197175782986898</v>
      </c>
      <c r="D4655" s="1">
        <v>1.1560552185852E-7</v>
      </c>
      <c r="F4655">
        <v>6.8658731223395897</v>
      </c>
      <c r="G4655">
        <v>1.74622968914364</v>
      </c>
    </row>
    <row r="4656" spans="1:7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  <c r="F4656">
        <v>6.8658731223395897</v>
      </c>
      <c r="G4656">
        <v>1.74622968914364</v>
      </c>
    </row>
    <row r="4657" spans="1:7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  <c r="F4657">
        <v>6.8658731223395897</v>
      </c>
      <c r="G4657">
        <v>1.74622968914364</v>
      </c>
    </row>
    <row r="4658" spans="1:7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  <c r="F4658">
        <v>6.8658731223395897</v>
      </c>
      <c r="G4658">
        <v>1.74622968914364</v>
      </c>
    </row>
    <row r="4659" spans="1:7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  <c r="F4659">
        <v>6.8658731223395897</v>
      </c>
      <c r="G4659">
        <v>1.74622968914364</v>
      </c>
    </row>
    <row r="4660" spans="1:7" x14ac:dyDescent="0.3">
      <c r="A4660">
        <v>4659</v>
      </c>
      <c r="B4660">
        <v>1.17871530555358</v>
      </c>
      <c r="C4660">
        <v>-7.01364200886057</v>
      </c>
      <c r="D4660" s="1">
        <v>1.15729722032412E-7</v>
      </c>
      <c r="F4660">
        <v>6.8658731223395897</v>
      </c>
      <c r="G4660">
        <v>1.74622968914364</v>
      </c>
    </row>
    <row r="4661" spans="1:7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  <c r="F4661">
        <v>6.8658731223395897</v>
      </c>
      <c r="G4661">
        <v>1.74622968914364</v>
      </c>
    </row>
    <row r="4662" spans="1:7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  <c r="F4662">
        <v>6.8658731223395897</v>
      </c>
      <c r="G4662">
        <v>1.74622968914364</v>
      </c>
    </row>
    <row r="4663" spans="1:7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  <c r="F4663">
        <v>6.8658731223395897</v>
      </c>
      <c r="G4663">
        <v>1.74622968914364</v>
      </c>
    </row>
    <row r="4664" spans="1:7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  <c r="F4664">
        <v>6.8658731223395897</v>
      </c>
      <c r="G4664">
        <v>1.74622968914364</v>
      </c>
    </row>
    <row r="4665" spans="1:7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  <c r="F4665">
        <v>6.8658731223395897</v>
      </c>
      <c r="G4665">
        <v>1.74622968914364</v>
      </c>
    </row>
    <row r="4666" spans="1:7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  <c r="F4666">
        <v>6.8658731223395897</v>
      </c>
      <c r="G4666">
        <v>1.74622968914364</v>
      </c>
    </row>
    <row r="4667" spans="1:7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  <c r="F4667">
        <v>6.8658731223395897</v>
      </c>
      <c r="G4667">
        <v>1.74622968914364</v>
      </c>
    </row>
    <row r="4668" spans="1:7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  <c r="F4668">
        <v>6.8658731223395897</v>
      </c>
      <c r="G4668">
        <v>1.74622968914364</v>
      </c>
    </row>
    <row r="4669" spans="1:7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  <c r="F4669">
        <v>6.8658731223395897</v>
      </c>
      <c r="G4669">
        <v>1.74622968914364</v>
      </c>
    </row>
    <row r="4670" spans="1:7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  <c r="F4670">
        <v>6.8658731223395897</v>
      </c>
      <c r="G4670">
        <v>1.74622968914364</v>
      </c>
    </row>
    <row r="4671" spans="1:7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  <c r="F4671">
        <v>6.8658731223395897</v>
      </c>
      <c r="G4671">
        <v>1.74622968914364</v>
      </c>
    </row>
    <row r="4672" spans="1:7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  <c r="F4672">
        <v>6.8658731223395897</v>
      </c>
      <c r="G4672">
        <v>1.74622968914364</v>
      </c>
    </row>
    <row r="4673" spans="1:7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  <c r="F4673">
        <v>6.8658731223395897</v>
      </c>
      <c r="G4673">
        <v>1.74622968914364</v>
      </c>
    </row>
    <row r="4674" spans="1:7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  <c r="F4674">
        <v>6.8658731223395897</v>
      </c>
      <c r="G4674">
        <v>1.74622968914364</v>
      </c>
    </row>
    <row r="4675" spans="1:7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  <c r="F4675">
        <v>6.8658731223395897</v>
      </c>
      <c r="G4675">
        <v>1.74622968914364</v>
      </c>
    </row>
    <row r="4676" spans="1:7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  <c r="F4676">
        <v>6.8658731223395897</v>
      </c>
      <c r="G4676">
        <v>1.74622968914364</v>
      </c>
    </row>
    <row r="4677" spans="1:7" x14ac:dyDescent="0.3">
      <c r="A4677">
        <v>4676</v>
      </c>
      <c r="B4677">
        <v>1.30338130239643</v>
      </c>
      <c r="C4677">
        <v>-6.99154783868088</v>
      </c>
      <c r="D4677" s="1">
        <v>1.16152002623644E-7</v>
      </c>
      <c r="F4677">
        <v>6.8658731223395897</v>
      </c>
      <c r="G4677">
        <v>1.74622968914364</v>
      </c>
    </row>
    <row r="4678" spans="1:7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  <c r="F4678">
        <v>6.8658731223395897</v>
      </c>
      <c r="G4678">
        <v>1.74622968914364</v>
      </c>
    </row>
    <row r="4679" spans="1:7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  <c r="F4679">
        <v>6.8658731223395897</v>
      </c>
      <c r="G4679">
        <v>1.74622968914364</v>
      </c>
    </row>
    <row r="4680" spans="1:7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  <c r="F4680">
        <v>6.8658731223395897</v>
      </c>
      <c r="G4680">
        <v>1.74622968914364</v>
      </c>
    </row>
    <row r="4681" spans="1:7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  <c r="F4681">
        <v>6.8658731223395897</v>
      </c>
      <c r="G4681">
        <v>1.74622968914364</v>
      </c>
    </row>
    <row r="4682" spans="1:7" x14ac:dyDescent="0.3">
      <c r="A4682">
        <v>4681</v>
      </c>
      <c r="B4682">
        <v>1.339970927577</v>
      </c>
      <c r="C4682">
        <v>-6.9846275429151099</v>
      </c>
      <c r="D4682" s="1">
        <v>1.16276202797536E-7</v>
      </c>
      <c r="F4682">
        <v>6.8658731223395897</v>
      </c>
      <c r="G4682">
        <v>1.74622968914364</v>
      </c>
    </row>
    <row r="4683" spans="1:7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  <c r="F4683">
        <v>6.8658731223395897</v>
      </c>
      <c r="G4683">
        <v>1.74622968914364</v>
      </c>
    </row>
    <row r="4684" spans="1:7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  <c r="F4684">
        <v>6.8658731223395897</v>
      </c>
      <c r="G4684">
        <v>1.74622968914364</v>
      </c>
    </row>
    <row r="4685" spans="1:7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  <c r="F4685">
        <v>6.8658731223395897</v>
      </c>
      <c r="G4685">
        <v>1.74622968914364</v>
      </c>
    </row>
    <row r="4686" spans="1:7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  <c r="F4686">
        <v>6.8658731223395897</v>
      </c>
      <c r="G4686">
        <v>1.74622968914364</v>
      </c>
    </row>
    <row r="4687" spans="1:7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  <c r="F4687">
        <v>6.8658731223395897</v>
      </c>
      <c r="G4687">
        <v>1.74622968914364</v>
      </c>
    </row>
    <row r="4688" spans="1:7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  <c r="F4688">
        <v>6.8658731223395897</v>
      </c>
      <c r="G4688">
        <v>1.74622968914364</v>
      </c>
    </row>
    <row r="4689" spans="1:7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  <c r="F4689">
        <v>6.8658731223395897</v>
      </c>
      <c r="G4689">
        <v>1.74622968914364</v>
      </c>
    </row>
    <row r="4690" spans="1:7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  <c r="F4690">
        <v>6.8658731223395897</v>
      </c>
      <c r="G4690">
        <v>1.74622968914364</v>
      </c>
    </row>
    <row r="4691" spans="1:7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  <c r="F4691">
        <v>6.8658731223395897</v>
      </c>
      <c r="G4691">
        <v>1.74622968914364</v>
      </c>
    </row>
    <row r="4692" spans="1:7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  <c r="F4692">
        <v>6.8658731223395897</v>
      </c>
      <c r="G4692">
        <v>1.74622968914364</v>
      </c>
    </row>
    <row r="4693" spans="1:7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  <c r="F4693">
        <v>6.8658731223395897</v>
      </c>
      <c r="G4693">
        <v>1.74622968914364</v>
      </c>
    </row>
    <row r="4694" spans="1:7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  <c r="F4694">
        <v>6.8658731223395897</v>
      </c>
      <c r="G4694">
        <v>1.74622968914364</v>
      </c>
    </row>
    <row r="4695" spans="1:7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  <c r="F4695">
        <v>6.8658731223395897</v>
      </c>
      <c r="G4695">
        <v>1.74622968914364</v>
      </c>
    </row>
    <row r="4696" spans="1:7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  <c r="F4696">
        <v>6.8658731223395897</v>
      </c>
      <c r="G4696">
        <v>1.74622968914364</v>
      </c>
    </row>
    <row r="4697" spans="1:7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  <c r="F4697">
        <v>6.8658731223395897</v>
      </c>
      <c r="G4697">
        <v>1.74622968914364</v>
      </c>
    </row>
    <row r="4698" spans="1:7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  <c r="F4698">
        <v>6.8658731223395897</v>
      </c>
      <c r="G4698">
        <v>1.74622968914364</v>
      </c>
    </row>
    <row r="4699" spans="1:7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  <c r="F4699">
        <v>6.8658731223395897</v>
      </c>
      <c r="G4699">
        <v>1.74622968914364</v>
      </c>
    </row>
    <row r="4700" spans="1:7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  <c r="F4700">
        <v>6.8658731223395897</v>
      </c>
      <c r="G4700">
        <v>1.74622968914364</v>
      </c>
    </row>
    <row r="4701" spans="1:7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  <c r="F4701">
        <v>6.8658731223395897</v>
      </c>
      <c r="G4701">
        <v>1.74622968914364</v>
      </c>
    </row>
    <row r="4702" spans="1:7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  <c r="F4702">
        <v>6.8658731223395897</v>
      </c>
      <c r="G4702">
        <v>1.74622968914364</v>
      </c>
    </row>
    <row r="4703" spans="1:7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  <c r="F4703">
        <v>6.8658731223395897</v>
      </c>
      <c r="G4703">
        <v>1.74622968914364</v>
      </c>
    </row>
    <row r="4704" spans="1:7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  <c r="F4704">
        <v>6.8658731223395897</v>
      </c>
      <c r="G4704">
        <v>1.74622968914364</v>
      </c>
    </row>
    <row r="4705" spans="1:7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  <c r="F4705">
        <v>6.8658731223395897</v>
      </c>
      <c r="G4705">
        <v>1.74622968914364</v>
      </c>
    </row>
    <row r="4706" spans="1:7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  <c r="F4706">
        <v>6.8658731223395897</v>
      </c>
      <c r="G4706">
        <v>1.74622968914364</v>
      </c>
    </row>
    <row r="4707" spans="1:7" x14ac:dyDescent="0.3">
      <c r="A4707">
        <v>4706</v>
      </c>
      <c r="B4707">
        <v>1.52234798714728</v>
      </c>
      <c r="C4707">
        <v>-6.94715773579588</v>
      </c>
      <c r="D4707" s="1">
        <v>1.16897203666995E-7</v>
      </c>
      <c r="F4707">
        <v>6.8658731223395897</v>
      </c>
      <c r="G4707">
        <v>1.74622968914364</v>
      </c>
    </row>
    <row r="4708" spans="1:7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  <c r="F4708">
        <v>6.8658731223395897</v>
      </c>
      <c r="G4708">
        <v>1.74622968914364</v>
      </c>
    </row>
    <row r="4709" spans="1:7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  <c r="F4709">
        <v>6.8658731223395897</v>
      </c>
      <c r="G4709">
        <v>1.74622968914364</v>
      </c>
    </row>
    <row r="4710" spans="1:7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  <c r="F4710">
        <v>6.8658731223395897</v>
      </c>
      <c r="G4710">
        <v>1.74622968914364</v>
      </c>
    </row>
    <row r="4711" spans="1:7" x14ac:dyDescent="0.3">
      <c r="A4711">
        <v>4710</v>
      </c>
      <c r="B4711">
        <v>1.5514347328122</v>
      </c>
      <c r="C4711">
        <v>-6.94072001090837</v>
      </c>
      <c r="D4711" s="1">
        <v>1.16996563806109E-7</v>
      </c>
      <c r="F4711">
        <v>6.8658731223395897</v>
      </c>
      <c r="G4711">
        <v>1.74622968914364</v>
      </c>
    </row>
    <row r="4712" spans="1:7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  <c r="F4712">
        <v>6.8658731223395897</v>
      </c>
      <c r="G4712">
        <v>1.74622968914364</v>
      </c>
    </row>
    <row r="4713" spans="1:7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  <c r="F4713">
        <v>6.8658731223395897</v>
      </c>
      <c r="G4713">
        <v>1.74622968914364</v>
      </c>
    </row>
    <row r="4714" spans="1:7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  <c r="F4714">
        <v>6.8658731223395897</v>
      </c>
      <c r="G4714">
        <v>1.74622968914364</v>
      </c>
    </row>
    <row r="4715" spans="1:7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  <c r="F4715">
        <v>6.8658731223395897</v>
      </c>
      <c r="G4715">
        <v>1.74622968914364</v>
      </c>
    </row>
    <row r="4716" spans="1:7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  <c r="F4716">
        <v>6.8658731223395897</v>
      </c>
      <c r="G4716">
        <v>1.74622968914364</v>
      </c>
    </row>
    <row r="4717" spans="1:7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  <c r="F4717">
        <v>6.8658731223395897</v>
      </c>
      <c r="G4717">
        <v>1.74622968914364</v>
      </c>
    </row>
    <row r="4718" spans="1:7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  <c r="F4718">
        <v>6.8658731223395897</v>
      </c>
      <c r="G4718">
        <v>1.74622968914364</v>
      </c>
    </row>
    <row r="4719" spans="1:7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  <c r="F4719">
        <v>6.8658731223395897</v>
      </c>
      <c r="G4719">
        <v>1.74622968914364</v>
      </c>
    </row>
    <row r="4720" spans="1:7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  <c r="F4720">
        <v>6.8658731223395897</v>
      </c>
      <c r="G4720">
        <v>1.74622968914364</v>
      </c>
    </row>
    <row r="4721" spans="1:7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  <c r="F4721">
        <v>6.8658731223395897</v>
      </c>
      <c r="G4721">
        <v>1.74622968914364</v>
      </c>
    </row>
    <row r="4722" spans="1:7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  <c r="F4722">
        <v>6.8658731223395897</v>
      </c>
      <c r="G4722">
        <v>1.74622968914364</v>
      </c>
    </row>
    <row r="4723" spans="1:7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  <c r="F4723">
        <v>6.8658731223395897</v>
      </c>
      <c r="G4723">
        <v>1.74622968914364</v>
      </c>
    </row>
    <row r="4724" spans="1:7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  <c r="F4724">
        <v>6.8658731223395897</v>
      </c>
      <c r="G4724">
        <v>1.74622968914364</v>
      </c>
    </row>
    <row r="4725" spans="1:7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  <c r="F4725">
        <v>6.8658731223395897</v>
      </c>
      <c r="G4725">
        <v>1.74622968914364</v>
      </c>
    </row>
    <row r="4726" spans="1:7" x14ac:dyDescent="0.3">
      <c r="A4726">
        <v>4725</v>
      </c>
      <c r="B4726">
        <v>1.66026342774319</v>
      </c>
      <c r="C4726">
        <v>-6.91549487386827</v>
      </c>
      <c r="D4726" s="1">
        <v>1.17369164327784E-7</v>
      </c>
      <c r="F4726">
        <v>6.8658731223395897</v>
      </c>
      <c r="G4726">
        <v>1.74622968914364</v>
      </c>
    </row>
    <row r="4727" spans="1:7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  <c r="F4727">
        <v>6.8658731223395897</v>
      </c>
      <c r="G4727">
        <v>1.74622968914364</v>
      </c>
    </row>
    <row r="4728" spans="1:7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  <c r="F4728">
        <v>6.8658731223395897</v>
      </c>
      <c r="G4728">
        <v>1.74622968914364</v>
      </c>
    </row>
    <row r="4729" spans="1:7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  <c r="F4729">
        <v>6.8658731223395897</v>
      </c>
      <c r="G4729">
        <v>1.74622968914364</v>
      </c>
    </row>
    <row r="4730" spans="1:7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  <c r="F4730">
        <v>6.8658731223395897</v>
      </c>
      <c r="G4730">
        <v>1.74622968914364</v>
      </c>
    </row>
    <row r="4731" spans="1:7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  <c r="F4731">
        <v>6.8658731223395897</v>
      </c>
      <c r="G4731">
        <v>1.74622968914364</v>
      </c>
    </row>
    <row r="4732" spans="1:7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  <c r="F4732">
        <v>6.8658731223395897</v>
      </c>
      <c r="G4732">
        <v>1.74622968914364</v>
      </c>
    </row>
    <row r="4733" spans="1:7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  <c r="F4733">
        <v>6.8658731223395897</v>
      </c>
      <c r="G4733">
        <v>1.74622968914364</v>
      </c>
    </row>
    <row r="4734" spans="1:7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  <c r="F4734">
        <v>6.8658731223395897</v>
      </c>
      <c r="G4734">
        <v>1.74622968914364</v>
      </c>
    </row>
    <row r="4735" spans="1:7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  <c r="F4735">
        <v>6.8658731223395897</v>
      </c>
      <c r="G4735">
        <v>1.74622968914364</v>
      </c>
    </row>
    <row r="4736" spans="1:7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  <c r="F4736">
        <v>6.8658731223395897</v>
      </c>
      <c r="G4736">
        <v>1.74622968914364</v>
      </c>
    </row>
    <row r="4737" spans="1:7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  <c r="F4737">
        <v>6.8658731223395897</v>
      </c>
      <c r="G4737">
        <v>1.74622968914364</v>
      </c>
    </row>
    <row r="4738" spans="1:7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  <c r="F4738">
        <v>6.8658731223395897</v>
      </c>
      <c r="G4738">
        <v>1.74622968914364</v>
      </c>
    </row>
    <row r="4739" spans="1:7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  <c r="F4739">
        <v>6.8658731223395897</v>
      </c>
      <c r="G4739">
        <v>1.74622968914364</v>
      </c>
    </row>
    <row r="4740" spans="1:7" x14ac:dyDescent="0.3">
      <c r="A4740">
        <v>4739</v>
      </c>
      <c r="B4740">
        <v>1.76146782227862</v>
      </c>
      <c r="C4740">
        <v>-6.89041182449039</v>
      </c>
      <c r="D4740" s="1">
        <v>1.17716924814681E-7</v>
      </c>
      <c r="F4740">
        <v>6.8658731223395897</v>
      </c>
      <c r="G4740">
        <v>1.74622968914364</v>
      </c>
    </row>
    <row r="4741" spans="1:7" x14ac:dyDescent="0.3">
      <c r="A4741">
        <v>4740</v>
      </c>
      <c r="B4741">
        <v>1.76868247751644</v>
      </c>
      <c r="C4741">
        <v>-6.88856344194682</v>
      </c>
      <c r="D4741" s="1">
        <v>1.1774176484946E-7</v>
      </c>
      <c r="F4741">
        <v>6.8658731223395897</v>
      </c>
      <c r="G4741">
        <v>1.74622968914364</v>
      </c>
    </row>
    <row r="4742" spans="1:7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  <c r="F4742">
        <v>6.8658731223395897</v>
      </c>
      <c r="G4742">
        <v>1.74622968914364</v>
      </c>
    </row>
    <row r="4743" spans="1:7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  <c r="F4743">
        <v>6.8658731223395897</v>
      </c>
      <c r="G4743">
        <v>1.74622968914364</v>
      </c>
    </row>
    <row r="4744" spans="1:7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  <c r="F4744">
        <v>6.8658731223395897</v>
      </c>
      <c r="G4744">
        <v>1.74622968914364</v>
      </c>
    </row>
    <row r="4745" spans="1:7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  <c r="F4745">
        <v>6.8658731223395897</v>
      </c>
      <c r="G4745">
        <v>1.74622968914364</v>
      </c>
    </row>
    <row r="4746" spans="1:7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  <c r="F4746">
        <v>6.8658731223395897</v>
      </c>
      <c r="G4746">
        <v>1.74622968914364</v>
      </c>
    </row>
    <row r="4747" spans="1:7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  <c r="F4747">
        <v>6.8658731223395897</v>
      </c>
      <c r="G4747">
        <v>1.74622968914364</v>
      </c>
    </row>
    <row r="4748" spans="1:7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  <c r="F4748">
        <v>6.8658731223395897</v>
      </c>
      <c r="G4748">
        <v>1.74622968914364</v>
      </c>
    </row>
    <row r="4749" spans="1:7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  <c r="F4749">
        <v>6.8658731223395897</v>
      </c>
      <c r="G4749">
        <v>1.74622968914364</v>
      </c>
    </row>
    <row r="4750" spans="1:7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  <c r="F4750">
        <v>6.8658731223395897</v>
      </c>
      <c r="G4750">
        <v>1.74622968914364</v>
      </c>
    </row>
    <row r="4751" spans="1:7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  <c r="F4751">
        <v>6.8658731223395897</v>
      </c>
      <c r="G4751">
        <v>1.74622968914364</v>
      </c>
    </row>
    <row r="4752" spans="1:7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  <c r="F4752">
        <v>6.8658731223395897</v>
      </c>
      <c r="G4752">
        <v>1.74622968914364</v>
      </c>
    </row>
    <row r="4753" spans="1:7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  <c r="F4753">
        <v>6.8658731223395897</v>
      </c>
      <c r="G4753">
        <v>1.74622968914364</v>
      </c>
    </row>
    <row r="4754" spans="1:7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  <c r="F4754">
        <v>6.8658731223395897</v>
      </c>
      <c r="G4754">
        <v>1.74622968914364</v>
      </c>
    </row>
    <row r="4755" spans="1:7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  <c r="F4755">
        <v>6.8658731223395897</v>
      </c>
      <c r="G4755">
        <v>1.74622968914364</v>
      </c>
    </row>
    <row r="4756" spans="1:7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  <c r="F4756">
        <v>6.8658731223395897</v>
      </c>
      <c r="G4756">
        <v>1.74622968914364</v>
      </c>
    </row>
    <row r="4757" spans="1:7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  <c r="F4757">
        <v>6.8658731223395897</v>
      </c>
      <c r="G4757">
        <v>1.74622968914364</v>
      </c>
    </row>
    <row r="4758" spans="1:7" x14ac:dyDescent="0.3">
      <c r="A4758">
        <v>4757</v>
      </c>
      <c r="B4758">
        <v>1.89102841360195</v>
      </c>
      <c r="C4758">
        <v>-6.85598683917567</v>
      </c>
      <c r="D4758" s="1">
        <v>1.18164045440692E-7</v>
      </c>
      <c r="F4758">
        <v>6.8658731223395897</v>
      </c>
      <c r="G4758">
        <v>1.74622968914364</v>
      </c>
    </row>
    <row r="4759" spans="1:7" x14ac:dyDescent="0.3">
      <c r="A4759">
        <v>4758</v>
      </c>
      <c r="B4759">
        <v>1.8982069480465</v>
      </c>
      <c r="C4759">
        <v>-6.8540027999985504</v>
      </c>
      <c r="D4759" s="1">
        <v>1.1818888547547E-7</v>
      </c>
      <c r="F4759">
        <v>6.8658731223395897</v>
      </c>
      <c r="G4759">
        <v>1.74622968914364</v>
      </c>
    </row>
    <row r="4760" spans="1:7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  <c r="F4760">
        <v>6.8658731223395897</v>
      </c>
      <c r="G4760">
        <v>1.74622968914364</v>
      </c>
    </row>
    <row r="4761" spans="1:7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  <c r="F4761">
        <v>6.8658731223395897</v>
      </c>
      <c r="G4761">
        <v>1.74622968914364</v>
      </c>
    </row>
    <row r="4762" spans="1:7" x14ac:dyDescent="0.3">
      <c r="A4762">
        <v>4761</v>
      </c>
      <c r="B4762">
        <v>1.91973003020304</v>
      </c>
      <c r="C4762">
        <v>-6.84800559368467</v>
      </c>
      <c r="D4762" s="1">
        <v>1.18263405579806E-7</v>
      </c>
      <c r="F4762">
        <v>6.8658731223395897</v>
      </c>
      <c r="G4762">
        <v>1.74622968914364</v>
      </c>
    </row>
    <row r="4763" spans="1:7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  <c r="F4763">
        <v>6.8658731223395897</v>
      </c>
      <c r="G4763">
        <v>1.74622968914364</v>
      </c>
    </row>
    <row r="4764" spans="1:7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  <c r="F4764">
        <v>6.8658731223395897</v>
      </c>
      <c r="G4764">
        <v>1.74622968914364</v>
      </c>
    </row>
    <row r="4765" spans="1:7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  <c r="F4765">
        <v>6.8658731223395897</v>
      </c>
      <c r="G4765">
        <v>1.74622968914364</v>
      </c>
    </row>
    <row r="4766" spans="1:7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  <c r="F4766">
        <v>6.8658731223395897</v>
      </c>
      <c r="G4766">
        <v>1.74622968914364</v>
      </c>
    </row>
    <row r="4767" spans="1:7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  <c r="F4767">
        <v>6.8658731223395897</v>
      </c>
      <c r="G4767">
        <v>1.74622968914364</v>
      </c>
    </row>
    <row r="4768" spans="1:7" x14ac:dyDescent="0.3">
      <c r="A4768">
        <v>4767</v>
      </c>
      <c r="B4768">
        <v>1.96271914139787</v>
      </c>
      <c r="C4768">
        <v>-6.83580847976231</v>
      </c>
      <c r="D4768" s="1">
        <v>1.18412445788476E-7</v>
      </c>
      <c r="F4768">
        <v>6.8658731223395897</v>
      </c>
      <c r="G4768">
        <v>1.74622968914364</v>
      </c>
    </row>
    <row r="4769" spans="1:7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  <c r="F4769">
        <v>6.8658731223395897</v>
      </c>
      <c r="G4769">
        <v>1.74622968914364</v>
      </c>
    </row>
    <row r="4770" spans="1:7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  <c r="F4770">
        <v>6.8658731223395897</v>
      </c>
      <c r="G4770">
        <v>1.74622968914364</v>
      </c>
    </row>
    <row r="4771" spans="1:7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  <c r="F4771">
        <v>6.8658731223395897</v>
      </c>
      <c r="G4771">
        <v>1.74622968914364</v>
      </c>
    </row>
    <row r="4772" spans="1:7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  <c r="F4772">
        <v>6.8658731223395897</v>
      </c>
      <c r="G4772">
        <v>1.74622968914364</v>
      </c>
    </row>
    <row r="4773" spans="1:7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  <c r="F4773">
        <v>6.8658731223395897</v>
      </c>
      <c r="G4773">
        <v>1.74622968914364</v>
      </c>
    </row>
    <row r="4774" spans="1:7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  <c r="F4774">
        <v>6.8658731223395897</v>
      </c>
      <c r="G4774">
        <v>1.74622968914364</v>
      </c>
    </row>
    <row r="4775" spans="1:7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  <c r="F4775">
        <v>6.8658731223395897</v>
      </c>
      <c r="G4775">
        <v>1.74622968914364</v>
      </c>
    </row>
    <row r="4776" spans="1:7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  <c r="F4776">
        <v>6.8658731223395897</v>
      </c>
      <c r="G4776">
        <v>1.74622968914364</v>
      </c>
    </row>
    <row r="4777" spans="1:7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  <c r="F4777">
        <v>6.8658731223395897</v>
      </c>
      <c r="G4777">
        <v>1.74622968914364</v>
      </c>
    </row>
    <row r="4778" spans="1:7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  <c r="F4778">
        <v>6.8658731223395897</v>
      </c>
      <c r="G4778">
        <v>1.74622968914364</v>
      </c>
    </row>
    <row r="4779" spans="1:7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  <c r="F4779">
        <v>6.8658731223395897</v>
      </c>
      <c r="G4779">
        <v>1.74622968914364</v>
      </c>
    </row>
    <row r="4780" spans="1:7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  <c r="F4780">
        <v>6.8658731223395897</v>
      </c>
      <c r="G4780">
        <v>1.74622968914364</v>
      </c>
    </row>
    <row r="4781" spans="1:7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  <c r="F4781">
        <v>6.8658731223395897</v>
      </c>
      <c r="G4781">
        <v>1.74622968914364</v>
      </c>
    </row>
    <row r="4782" spans="1:7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  <c r="F4782">
        <v>6.8658731223395897</v>
      </c>
      <c r="G4782">
        <v>1.74622968914364</v>
      </c>
    </row>
    <row r="4783" spans="1:7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  <c r="F4783">
        <v>6.8658731223395897</v>
      </c>
      <c r="G4783">
        <v>1.74622968914364</v>
      </c>
    </row>
    <row r="4784" spans="1:7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  <c r="F4784">
        <v>6.8658731223395897</v>
      </c>
      <c r="G4784">
        <v>1.74622968914364</v>
      </c>
    </row>
    <row r="4785" spans="1:7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  <c r="F4785">
        <v>6.8658731223395897</v>
      </c>
      <c r="G4785">
        <v>1.74622968914364</v>
      </c>
    </row>
    <row r="4786" spans="1:7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  <c r="F4786">
        <v>6.8658731223395897</v>
      </c>
      <c r="G4786">
        <v>1.74622968914364</v>
      </c>
    </row>
    <row r="4787" spans="1:7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  <c r="F4787">
        <v>6.8658731223395897</v>
      </c>
      <c r="G4787">
        <v>1.74622968914364</v>
      </c>
    </row>
    <row r="4788" spans="1:7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  <c r="F4788">
        <v>6.8658731223395897</v>
      </c>
      <c r="G4788">
        <v>1.74622968914364</v>
      </c>
    </row>
    <row r="4789" spans="1:7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  <c r="F4789">
        <v>6.8658731223395897</v>
      </c>
      <c r="G4789">
        <v>1.74622968914364</v>
      </c>
    </row>
    <row r="4790" spans="1:7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  <c r="F4790">
        <v>6.8658731223395897</v>
      </c>
      <c r="G4790">
        <v>1.74622968914364</v>
      </c>
    </row>
    <row r="4791" spans="1:7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  <c r="F4791">
        <v>6.8658731223395897</v>
      </c>
      <c r="G4791">
        <v>1.74622968914364</v>
      </c>
    </row>
    <row r="4792" spans="1:7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  <c r="F4792">
        <v>6.8658731223395897</v>
      </c>
      <c r="G4792">
        <v>1.74622968914364</v>
      </c>
    </row>
    <row r="4793" spans="1:7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  <c r="F4793">
        <v>6.8658731223395897</v>
      </c>
      <c r="G4793">
        <v>1.74622968914364</v>
      </c>
    </row>
    <row r="4794" spans="1:7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  <c r="F4794">
        <v>6.8658731223395897</v>
      </c>
      <c r="G4794">
        <v>1.74622968914364</v>
      </c>
    </row>
    <row r="4795" spans="1:7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  <c r="F4795">
        <v>6.8658731223395897</v>
      </c>
      <c r="G4795">
        <v>1.74622968914364</v>
      </c>
    </row>
    <row r="4796" spans="1:7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  <c r="F4796">
        <v>6.8658731223395897</v>
      </c>
      <c r="G4796">
        <v>1.74622968914364</v>
      </c>
    </row>
    <row r="4797" spans="1:7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  <c r="F4797">
        <v>6.8658731223395897</v>
      </c>
      <c r="G4797">
        <v>1.74622968914364</v>
      </c>
    </row>
    <row r="4798" spans="1:7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  <c r="F4798">
        <v>6.8658731223395897</v>
      </c>
      <c r="G4798">
        <v>1.74622968914364</v>
      </c>
    </row>
    <row r="4799" spans="1:7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  <c r="F4799">
        <v>6.8658731223395897</v>
      </c>
      <c r="G4799">
        <v>1.74622968914364</v>
      </c>
    </row>
    <row r="4800" spans="1:7" x14ac:dyDescent="0.3">
      <c r="A4800">
        <v>4799</v>
      </c>
      <c r="B4800">
        <v>2.19064450613108</v>
      </c>
      <c r="C4800">
        <v>-6.76621169102458</v>
      </c>
      <c r="D4800" s="1">
        <v>1.19207326901383E-7</v>
      </c>
      <c r="F4800">
        <v>6.8658731223395897</v>
      </c>
      <c r="G4800">
        <v>1.74622968914364</v>
      </c>
    </row>
    <row r="4801" spans="1:7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  <c r="F4801">
        <v>6.8658731223395897</v>
      </c>
      <c r="G4801">
        <v>1.74622968914364</v>
      </c>
    </row>
    <row r="4802" spans="1:7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  <c r="F4802">
        <v>6.8658731223395897</v>
      </c>
      <c r="G4802">
        <v>1.74622968914364</v>
      </c>
    </row>
    <row r="4803" spans="1:7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  <c r="F4803">
        <v>6.8658731223395897</v>
      </c>
      <c r="G4803">
        <v>1.74622968914364</v>
      </c>
    </row>
    <row r="4804" spans="1:7" x14ac:dyDescent="0.3">
      <c r="A4804">
        <v>4803</v>
      </c>
      <c r="B4804">
        <v>2.218967446048</v>
      </c>
      <c r="C4804">
        <v>-6.75697620784468</v>
      </c>
      <c r="D4804" s="1">
        <v>1.1930668704049699E-7</v>
      </c>
      <c r="F4804">
        <v>6.8658731223395897</v>
      </c>
      <c r="G4804">
        <v>1.74622968914364</v>
      </c>
    </row>
    <row r="4805" spans="1:7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  <c r="F4805">
        <v>6.8658731223395897</v>
      </c>
      <c r="G4805">
        <v>1.74622968914364</v>
      </c>
    </row>
    <row r="4806" spans="1:7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  <c r="F4806">
        <v>6.8658731223395897</v>
      </c>
      <c r="G4806">
        <v>1.74622968914364</v>
      </c>
    </row>
    <row r="4807" spans="1:7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  <c r="F4807">
        <v>6.8658731223395897</v>
      </c>
      <c r="G4807">
        <v>1.74622968914364</v>
      </c>
    </row>
    <row r="4808" spans="1:7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  <c r="F4808">
        <v>6.8658731223395897</v>
      </c>
      <c r="G4808">
        <v>1.74622968914364</v>
      </c>
    </row>
    <row r="4809" spans="1:7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  <c r="F4809">
        <v>6.8658731223395897</v>
      </c>
      <c r="G4809">
        <v>1.74622968914364</v>
      </c>
    </row>
    <row r="4810" spans="1:7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  <c r="F4810">
        <v>6.8658731223395897</v>
      </c>
      <c r="G4810">
        <v>1.74622968914364</v>
      </c>
    </row>
    <row r="4811" spans="1:7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  <c r="F4811">
        <v>6.8658731223395897</v>
      </c>
      <c r="G4811">
        <v>1.74622968914364</v>
      </c>
    </row>
    <row r="4812" spans="1:7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  <c r="F4812">
        <v>6.8658731223395897</v>
      </c>
      <c r="G4812">
        <v>1.74622968914364</v>
      </c>
    </row>
    <row r="4813" spans="1:7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  <c r="F4813">
        <v>6.8658731223395897</v>
      </c>
      <c r="G4813">
        <v>1.74622968914364</v>
      </c>
    </row>
    <row r="4814" spans="1:7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  <c r="F4814">
        <v>6.8658731223395897</v>
      </c>
      <c r="G4814">
        <v>1.74622968914364</v>
      </c>
    </row>
    <row r="4815" spans="1:7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  <c r="F4815">
        <v>6.8658731223395897</v>
      </c>
      <c r="G4815">
        <v>1.74622968914364</v>
      </c>
    </row>
    <row r="4816" spans="1:7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  <c r="F4816">
        <v>6.8658731223395897</v>
      </c>
      <c r="G4816">
        <v>1.74622968914364</v>
      </c>
    </row>
    <row r="4817" spans="1:7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  <c r="F4817">
        <v>6.8658731223395897</v>
      </c>
      <c r="G4817">
        <v>1.74622968914364</v>
      </c>
    </row>
    <row r="4818" spans="1:7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  <c r="F4818">
        <v>6.8658731223395897</v>
      </c>
      <c r="G4818">
        <v>1.74622968914364</v>
      </c>
    </row>
    <row r="4819" spans="1:7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  <c r="F4819">
        <v>6.8658731223395897</v>
      </c>
      <c r="G4819">
        <v>1.74622968914364</v>
      </c>
    </row>
    <row r="4820" spans="1:7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  <c r="F4820">
        <v>6.8658731223395897</v>
      </c>
      <c r="G4820">
        <v>1.74622968914364</v>
      </c>
    </row>
    <row r="4821" spans="1:7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  <c r="F4821">
        <v>6.8658731223395897</v>
      </c>
      <c r="G4821">
        <v>1.74622968914364</v>
      </c>
    </row>
    <row r="4822" spans="1:7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  <c r="F4822">
        <v>6.8658731223395897</v>
      </c>
      <c r="G4822">
        <v>1.74622968914364</v>
      </c>
    </row>
    <row r="4823" spans="1:7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  <c r="F4823">
        <v>6.8658731223395897</v>
      </c>
      <c r="G4823">
        <v>1.74622968914364</v>
      </c>
    </row>
    <row r="4824" spans="1:7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  <c r="F4824">
        <v>6.8658731223395897</v>
      </c>
      <c r="G4824">
        <v>1.74622968914364</v>
      </c>
    </row>
    <row r="4825" spans="1:7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  <c r="F4825">
        <v>6.8658731223395897</v>
      </c>
      <c r="G4825">
        <v>1.74622968914364</v>
      </c>
    </row>
    <row r="4826" spans="1:7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  <c r="F4826">
        <v>6.8658731223395897</v>
      </c>
      <c r="G4826">
        <v>1.74622968914364</v>
      </c>
    </row>
    <row r="4827" spans="1:7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  <c r="F4827">
        <v>6.8658731223395897</v>
      </c>
      <c r="G4827">
        <v>1.74622968914364</v>
      </c>
    </row>
    <row r="4828" spans="1:7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  <c r="F4828">
        <v>6.8658731223395897</v>
      </c>
      <c r="G4828">
        <v>1.74622968914364</v>
      </c>
    </row>
    <row r="4829" spans="1:7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  <c r="F4829">
        <v>6.8658731223395897</v>
      </c>
      <c r="G4829">
        <v>1.74622968914364</v>
      </c>
    </row>
    <row r="4830" spans="1:7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  <c r="F4830">
        <v>6.8658731223395897</v>
      </c>
      <c r="G4830">
        <v>1.74622968914364</v>
      </c>
    </row>
    <row r="4831" spans="1:7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  <c r="F4831">
        <v>6.8658731223395897</v>
      </c>
      <c r="G4831">
        <v>1.74622968914364</v>
      </c>
    </row>
    <row r="4832" spans="1:7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  <c r="F4832">
        <v>6.8658731223395897</v>
      </c>
      <c r="G4832">
        <v>1.74622968914364</v>
      </c>
    </row>
    <row r="4833" spans="1:7" x14ac:dyDescent="0.3">
      <c r="A4833">
        <v>4832</v>
      </c>
      <c r="B4833">
        <v>2.42311353182538</v>
      </c>
      <c r="C4833">
        <v>-6.68648374049355</v>
      </c>
      <c r="D4833" s="1">
        <v>1.2002704804907E-7</v>
      </c>
      <c r="F4833">
        <v>6.8658731223395897</v>
      </c>
      <c r="G4833">
        <v>1.74622968914364</v>
      </c>
    </row>
    <row r="4834" spans="1:7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  <c r="F4834">
        <v>6.8658731223395897</v>
      </c>
      <c r="G4834">
        <v>1.74622968914364</v>
      </c>
    </row>
    <row r="4835" spans="1:7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  <c r="F4835">
        <v>6.8658731223395897</v>
      </c>
      <c r="G4835">
        <v>1.74622968914364</v>
      </c>
    </row>
    <row r="4836" spans="1:7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  <c r="F4836">
        <v>6.8658731223395897</v>
      </c>
      <c r="G4836">
        <v>1.74622968914364</v>
      </c>
    </row>
    <row r="4837" spans="1:7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  <c r="F4837">
        <v>6.8658731223395897</v>
      </c>
      <c r="G4837">
        <v>1.74622968914364</v>
      </c>
    </row>
    <row r="4838" spans="1:7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  <c r="F4838">
        <v>6.8658731223395897</v>
      </c>
      <c r="G4838">
        <v>1.74622968914364</v>
      </c>
    </row>
    <row r="4839" spans="1:7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  <c r="F4839">
        <v>6.8658731223395897</v>
      </c>
      <c r="G4839">
        <v>1.74622968914364</v>
      </c>
    </row>
    <row r="4840" spans="1:7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  <c r="F4840">
        <v>6.8658731223395897</v>
      </c>
      <c r="G4840">
        <v>1.74622968914364</v>
      </c>
    </row>
    <row r="4841" spans="1:7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  <c r="F4841">
        <v>6.8658731223395897</v>
      </c>
      <c r="G4841">
        <v>1.74622968914364</v>
      </c>
    </row>
    <row r="4842" spans="1:7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  <c r="F4842">
        <v>6.8658731223395897</v>
      </c>
      <c r="G4842">
        <v>1.74622968914364</v>
      </c>
    </row>
    <row r="4843" spans="1:7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  <c r="F4843">
        <v>6.8658731223395897</v>
      </c>
      <c r="G4843">
        <v>1.74622968914364</v>
      </c>
    </row>
    <row r="4844" spans="1:7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  <c r="F4844">
        <v>6.8658731223395897</v>
      </c>
      <c r="G4844">
        <v>1.74622968914364</v>
      </c>
    </row>
    <row r="4845" spans="1:7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  <c r="F4845">
        <v>6.8658731223395897</v>
      </c>
      <c r="G4845">
        <v>1.74622968914364</v>
      </c>
    </row>
    <row r="4846" spans="1:7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  <c r="F4846">
        <v>6.8658731223395897</v>
      </c>
      <c r="G4846">
        <v>1.74622968914364</v>
      </c>
    </row>
    <row r="4847" spans="1:7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  <c r="F4847">
        <v>6.8658731223395897</v>
      </c>
      <c r="G4847">
        <v>1.74622968914364</v>
      </c>
    </row>
    <row r="4848" spans="1:7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  <c r="F4848">
        <v>6.8658731223395897</v>
      </c>
      <c r="G4848">
        <v>1.74622968914364</v>
      </c>
    </row>
    <row r="4849" spans="1:7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  <c r="F4849">
        <v>6.8658731223395897</v>
      </c>
      <c r="G4849">
        <v>1.74622968914364</v>
      </c>
    </row>
    <row r="4850" spans="1:7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  <c r="F4850">
        <v>6.8658731223395897</v>
      </c>
      <c r="G4850">
        <v>1.74622968914364</v>
      </c>
    </row>
    <row r="4851" spans="1:7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  <c r="F4851">
        <v>6.8658731223395897</v>
      </c>
      <c r="G4851">
        <v>1.74622968914364</v>
      </c>
    </row>
    <row r="4852" spans="1:7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  <c r="F4852">
        <v>6.8658731223395897</v>
      </c>
      <c r="G4852">
        <v>1.74622968914364</v>
      </c>
    </row>
    <row r="4853" spans="1:7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  <c r="F4853">
        <v>6.8658731223395897</v>
      </c>
      <c r="G4853">
        <v>1.74622968914364</v>
      </c>
    </row>
    <row r="4854" spans="1:7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  <c r="F4854">
        <v>6.8658731223395897</v>
      </c>
      <c r="G4854">
        <v>1.74622968914364</v>
      </c>
    </row>
    <row r="4855" spans="1:7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  <c r="F4855">
        <v>6.8658731223395897</v>
      </c>
      <c r="G4855">
        <v>1.74622968914364</v>
      </c>
    </row>
    <row r="4856" spans="1:7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  <c r="F4856">
        <v>6.8658731223395897</v>
      </c>
      <c r="G4856">
        <v>1.74622968914364</v>
      </c>
    </row>
    <row r="4857" spans="1:7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  <c r="F4857">
        <v>6.8658731223395897</v>
      </c>
      <c r="G4857">
        <v>1.74622968914364</v>
      </c>
    </row>
    <row r="4858" spans="1:7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  <c r="F4858">
        <v>6.8658731223395897</v>
      </c>
      <c r="G4858">
        <v>1.74622968914364</v>
      </c>
    </row>
    <row r="4859" spans="1:7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  <c r="F4859">
        <v>6.8658731223395897</v>
      </c>
      <c r="G4859">
        <v>1.74622968914364</v>
      </c>
    </row>
    <row r="4860" spans="1:7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  <c r="F4860">
        <v>6.8658731223395897</v>
      </c>
      <c r="G4860">
        <v>1.74622968914364</v>
      </c>
    </row>
    <row r="4861" spans="1:7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  <c r="F4861">
        <v>6.8658731223395897</v>
      </c>
      <c r="G4861">
        <v>1.74622968914364</v>
      </c>
    </row>
    <row r="4862" spans="1:7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  <c r="F4862">
        <v>6.8658731223395897</v>
      </c>
      <c r="G4862">
        <v>1.74622968914364</v>
      </c>
    </row>
    <row r="4863" spans="1:7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  <c r="F4863">
        <v>6.8658731223395897</v>
      </c>
      <c r="G4863">
        <v>1.74622968914364</v>
      </c>
    </row>
    <row r="4864" spans="1:7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  <c r="F4864">
        <v>6.8658731223395897</v>
      </c>
      <c r="G4864">
        <v>1.74622968914364</v>
      </c>
    </row>
    <row r="4865" spans="1:7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  <c r="F4865">
        <v>6.8658731223395897</v>
      </c>
      <c r="G4865">
        <v>1.74622968914364</v>
      </c>
    </row>
    <row r="4866" spans="1:7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  <c r="F4866">
        <v>6.8658731223395897</v>
      </c>
      <c r="G4866">
        <v>1.74622968914364</v>
      </c>
    </row>
    <row r="4867" spans="1:7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  <c r="F4867">
        <v>6.8658731223395897</v>
      </c>
      <c r="G4867">
        <v>1.74622968914364</v>
      </c>
    </row>
    <row r="4868" spans="1:7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  <c r="F4868">
        <v>6.8658731223395897</v>
      </c>
      <c r="G4868">
        <v>1.74622968914364</v>
      </c>
    </row>
    <row r="4869" spans="1:7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  <c r="F4869">
        <v>6.8658731223395897</v>
      </c>
      <c r="G4869">
        <v>1.74622968914364</v>
      </c>
    </row>
    <row r="4870" spans="1:7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  <c r="F4870">
        <v>6.8658731223395897</v>
      </c>
      <c r="G4870">
        <v>1.74622968914364</v>
      </c>
    </row>
    <row r="4871" spans="1:7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  <c r="F4871">
        <v>6.8658731223395897</v>
      </c>
      <c r="G4871">
        <v>1.74622968914364</v>
      </c>
    </row>
    <row r="4872" spans="1:7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  <c r="F4872">
        <v>6.8658731223395897</v>
      </c>
      <c r="G4872">
        <v>1.74622968914364</v>
      </c>
    </row>
    <row r="4873" spans="1:7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  <c r="F4873">
        <v>6.8658731223395897</v>
      </c>
      <c r="G4873">
        <v>1.74622968914364</v>
      </c>
    </row>
    <row r="4874" spans="1:7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  <c r="F4874">
        <v>6.8658731223395897</v>
      </c>
      <c r="G4874">
        <v>1.74622968914364</v>
      </c>
    </row>
    <row r="4875" spans="1:7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  <c r="F4875">
        <v>6.8658731223395897</v>
      </c>
      <c r="G4875">
        <v>1.74622968914364</v>
      </c>
    </row>
    <row r="4876" spans="1:7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  <c r="F4876">
        <v>6.8658731223395897</v>
      </c>
      <c r="G4876">
        <v>1.74622968914364</v>
      </c>
    </row>
    <row r="4877" spans="1:7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  <c r="F4877">
        <v>6.8658731223395897</v>
      </c>
      <c r="G4877">
        <v>1.74622968914364</v>
      </c>
    </row>
    <row r="4878" spans="1:7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  <c r="F4878">
        <v>6.8658731223395897</v>
      </c>
      <c r="G4878">
        <v>1.74622968914364</v>
      </c>
    </row>
    <row r="4879" spans="1:7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  <c r="F4879">
        <v>6.8658731223395897</v>
      </c>
      <c r="G4879">
        <v>1.74622968914364</v>
      </c>
    </row>
    <row r="4880" spans="1:7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  <c r="F4880">
        <v>6.8658731223395897</v>
      </c>
      <c r="G4880">
        <v>1.74622968914364</v>
      </c>
    </row>
    <row r="4881" spans="1:7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  <c r="F4881">
        <v>6.8658731223395897</v>
      </c>
      <c r="G4881">
        <v>1.74622968914364</v>
      </c>
    </row>
    <row r="4882" spans="1:7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  <c r="F4882">
        <v>6.8658731223395897</v>
      </c>
      <c r="G4882">
        <v>1.74622968914364</v>
      </c>
    </row>
    <row r="4883" spans="1:7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  <c r="F4883">
        <v>6.8658731223395897</v>
      </c>
      <c r="G4883">
        <v>1.74622968914364</v>
      </c>
    </row>
    <row r="4884" spans="1:7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  <c r="F4884">
        <v>6.8658731223395897</v>
      </c>
      <c r="G4884">
        <v>1.74622968914364</v>
      </c>
    </row>
    <row r="4885" spans="1:7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  <c r="F4885">
        <v>6.8658731223395897</v>
      </c>
      <c r="G4885">
        <v>1.74622968914364</v>
      </c>
    </row>
    <row r="4886" spans="1:7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  <c r="F4886">
        <v>6.8658731223395897</v>
      </c>
      <c r="G4886">
        <v>1.74622968914364</v>
      </c>
    </row>
    <row r="4887" spans="1:7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  <c r="F4887">
        <v>6.8658731223395897</v>
      </c>
      <c r="G4887">
        <v>1.74622968914364</v>
      </c>
    </row>
    <row r="4888" spans="1:7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  <c r="F4888">
        <v>6.8658731223395897</v>
      </c>
      <c r="G4888">
        <v>1.74622968914364</v>
      </c>
    </row>
    <row r="4889" spans="1:7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  <c r="F4889">
        <v>6.8658731223395897</v>
      </c>
      <c r="G4889">
        <v>1.74622968914364</v>
      </c>
    </row>
    <row r="4890" spans="1:7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  <c r="F4890">
        <v>6.8658731223395897</v>
      </c>
      <c r="G4890">
        <v>1.74622968914364</v>
      </c>
    </row>
    <row r="4891" spans="1:7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  <c r="F4891">
        <v>6.8658731223395897</v>
      </c>
      <c r="G4891">
        <v>1.74622968914364</v>
      </c>
    </row>
    <row r="4892" spans="1:7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  <c r="F4892">
        <v>6.8658731223395897</v>
      </c>
      <c r="G4892">
        <v>1.74622968914364</v>
      </c>
    </row>
    <row r="4893" spans="1:7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  <c r="F4893">
        <v>6.8658731223395897</v>
      </c>
      <c r="G4893">
        <v>1.74622968914364</v>
      </c>
    </row>
    <row r="4894" spans="1:7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  <c r="F4894">
        <v>6.8658731223395897</v>
      </c>
      <c r="G4894">
        <v>1.74622968914364</v>
      </c>
    </row>
    <row r="4895" spans="1:7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  <c r="F4895">
        <v>6.8658731223395897</v>
      </c>
      <c r="G4895">
        <v>1.74622968914364</v>
      </c>
    </row>
    <row r="4896" spans="1:7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  <c r="F4896">
        <v>6.8658731223395897</v>
      </c>
      <c r="G4896">
        <v>1.74622968914364</v>
      </c>
    </row>
    <row r="4897" spans="1:7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  <c r="F4897">
        <v>6.8658731223395897</v>
      </c>
      <c r="G4897">
        <v>1.74622968914364</v>
      </c>
    </row>
    <row r="4898" spans="1:7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  <c r="F4898">
        <v>6.8658731223395897</v>
      </c>
      <c r="G4898">
        <v>1.74622968914364</v>
      </c>
    </row>
    <row r="4899" spans="1:7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  <c r="F4899">
        <v>6.8658731223395897</v>
      </c>
      <c r="G4899">
        <v>1.74622968914364</v>
      </c>
    </row>
    <row r="4900" spans="1:7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  <c r="F4900">
        <v>6.8658731223395897</v>
      </c>
      <c r="G4900">
        <v>1.74622968914364</v>
      </c>
    </row>
    <row r="4901" spans="1:7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  <c r="F4901">
        <v>6.8658731223395897</v>
      </c>
      <c r="G4901">
        <v>1.74622968914364</v>
      </c>
    </row>
    <row r="4902" spans="1:7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  <c r="F4902">
        <v>6.8658731223395897</v>
      </c>
      <c r="G4902">
        <v>1.74622968914364</v>
      </c>
    </row>
    <row r="4903" spans="1:7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  <c r="F4903">
        <v>6.8658731223395897</v>
      </c>
      <c r="G4903">
        <v>1.74622968914364</v>
      </c>
    </row>
    <row r="4904" spans="1:7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  <c r="F4904">
        <v>6.8658731223395897</v>
      </c>
      <c r="G4904">
        <v>1.74622968914364</v>
      </c>
    </row>
    <row r="4905" spans="1:7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  <c r="F4905">
        <v>6.8658731223395897</v>
      </c>
      <c r="G4905">
        <v>1.74622968914364</v>
      </c>
    </row>
    <row r="4906" spans="1:7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  <c r="F4906">
        <v>6.8658731223395897</v>
      </c>
      <c r="G4906">
        <v>1.74622968914364</v>
      </c>
    </row>
    <row r="4907" spans="1:7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  <c r="F4907">
        <v>6.8658731223395897</v>
      </c>
      <c r="G4907">
        <v>1.74622968914364</v>
      </c>
    </row>
    <row r="4908" spans="1:7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  <c r="F4908">
        <v>6.8658731223395897</v>
      </c>
      <c r="G4908">
        <v>1.74622968914364</v>
      </c>
    </row>
    <row r="4909" spans="1:7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  <c r="F4909">
        <v>6.8658731223395897</v>
      </c>
      <c r="G4909">
        <v>1.74622968914364</v>
      </c>
    </row>
    <row r="4910" spans="1:7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  <c r="F4910">
        <v>6.8658731223395897</v>
      </c>
      <c r="G4910">
        <v>1.74622968914364</v>
      </c>
    </row>
    <row r="4911" spans="1:7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  <c r="F4911">
        <v>6.8658731223395897</v>
      </c>
      <c r="G4911">
        <v>1.74622968914364</v>
      </c>
    </row>
    <row r="4912" spans="1:7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  <c r="F4912">
        <v>6.8658731223395897</v>
      </c>
      <c r="G4912">
        <v>1.74622968914364</v>
      </c>
    </row>
    <row r="4913" spans="1:7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  <c r="F4913">
        <v>6.8658731223395897</v>
      </c>
      <c r="G4913">
        <v>1.74622968914364</v>
      </c>
    </row>
    <row r="4914" spans="1:7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  <c r="F4914">
        <v>6.8658731223395897</v>
      </c>
      <c r="G4914">
        <v>1.74622968914364</v>
      </c>
    </row>
    <row r="4915" spans="1:7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  <c r="F4915">
        <v>6.8658731223395897</v>
      </c>
      <c r="G4915">
        <v>1.74622968914364</v>
      </c>
    </row>
    <row r="4916" spans="1:7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  <c r="F4916">
        <v>6.8658731223395897</v>
      </c>
      <c r="G4916">
        <v>1.74622968914364</v>
      </c>
    </row>
    <row r="4917" spans="1:7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  <c r="F4917">
        <v>6.8658731223395897</v>
      </c>
      <c r="G4917">
        <v>1.74622968914364</v>
      </c>
    </row>
    <row r="4918" spans="1:7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  <c r="F4918">
        <v>6.8658731223395897</v>
      </c>
      <c r="G4918">
        <v>1.74622968914364</v>
      </c>
    </row>
    <row r="4919" spans="1:7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  <c r="F4919">
        <v>6.8658731223395897</v>
      </c>
      <c r="G4919">
        <v>1.74622968914364</v>
      </c>
    </row>
    <row r="4920" spans="1:7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  <c r="F4920">
        <v>6.8658731223395897</v>
      </c>
      <c r="G4920">
        <v>1.74622968914364</v>
      </c>
    </row>
    <row r="4921" spans="1:7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  <c r="F4921">
        <v>6.8658731223395897</v>
      </c>
      <c r="G4921">
        <v>1.74622968914364</v>
      </c>
    </row>
    <row r="4922" spans="1:7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  <c r="F4922">
        <v>6.8658731223395897</v>
      </c>
      <c r="G4922">
        <v>1.74622968914364</v>
      </c>
    </row>
    <row r="4923" spans="1:7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  <c r="F4923">
        <v>6.8658731223395897</v>
      </c>
      <c r="G4923">
        <v>1.74622968914364</v>
      </c>
    </row>
    <row r="4924" spans="1:7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  <c r="F4924">
        <v>6.8658731223395897</v>
      </c>
      <c r="G4924">
        <v>1.74622968914364</v>
      </c>
    </row>
    <row r="4925" spans="1:7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  <c r="F4925">
        <v>6.8658731223395897</v>
      </c>
      <c r="G4925">
        <v>1.74622968914364</v>
      </c>
    </row>
    <row r="4926" spans="1:7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  <c r="F4926">
        <v>6.8658731223395897</v>
      </c>
      <c r="G4926">
        <v>1.74622968914364</v>
      </c>
    </row>
    <row r="4927" spans="1:7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  <c r="F4927">
        <v>6.8658731223395897</v>
      </c>
      <c r="G4927">
        <v>1.74622968914364</v>
      </c>
    </row>
    <row r="4928" spans="1:7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  <c r="F4928">
        <v>6.8658731223395897</v>
      </c>
      <c r="G4928">
        <v>1.74622968914364</v>
      </c>
    </row>
    <row r="4929" spans="1:7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  <c r="F4929">
        <v>6.8658731223395897</v>
      </c>
      <c r="G4929">
        <v>1.74622968914364</v>
      </c>
    </row>
    <row r="4930" spans="1:7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  <c r="F4930">
        <v>6.8658731223395897</v>
      </c>
      <c r="G4930">
        <v>1.74622968914364</v>
      </c>
    </row>
    <row r="4931" spans="1:7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  <c r="F4931">
        <v>6.8658731223395897</v>
      </c>
      <c r="G4931">
        <v>1.74622968914364</v>
      </c>
    </row>
    <row r="4932" spans="1:7" x14ac:dyDescent="0.3">
      <c r="A4932">
        <v>4931</v>
      </c>
      <c r="B4932">
        <v>3.1020671564772</v>
      </c>
      <c r="C4932">
        <v>-6.39982213477104</v>
      </c>
      <c r="D4932" s="1">
        <v>1.22486211492128E-7</v>
      </c>
      <c r="F4932">
        <v>6.8658731223395897</v>
      </c>
      <c r="G4932">
        <v>1.74622968914364</v>
      </c>
    </row>
    <row r="4933" spans="1:7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  <c r="F4933">
        <v>6.8658731223395897</v>
      </c>
      <c r="G4933">
        <v>1.74622968914364</v>
      </c>
    </row>
    <row r="4934" spans="1:7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  <c r="F4934">
        <v>6.8658731223395897</v>
      </c>
      <c r="G4934">
        <v>1.74622968914364</v>
      </c>
    </row>
    <row r="4935" spans="1:7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  <c r="F4935">
        <v>6.8658731223395897</v>
      </c>
      <c r="G4935">
        <v>1.74622968914364</v>
      </c>
    </row>
    <row r="4936" spans="1:7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  <c r="F4936">
        <v>6.8658731223395897</v>
      </c>
      <c r="G4936">
        <v>1.74622968914364</v>
      </c>
    </row>
    <row r="4937" spans="1:7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  <c r="F4937">
        <v>6.8658731223395897</v>
      </c>
      <c r="G4937">
        <v>1.74622968914364</v>
      </c>
    </row>
    <row r="4938" spans="1:7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  <c r="F4938">
        <v>6.8658731223395897</v>
      </c>
      <c r="G4938">
        <v>1.74622968914364</v>
      </c>
    </row>
    <row r="4939" spans="1:7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  <c r="F4939">
        <v>6.8658731223395897</v>
      </c>
      <c r="G4939">
        <v>1.74622968914364</v>
      </c>
    </row>
    <row r="4940" spans="1:7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  <c r="F4940">
        <v>6.8658731223395897</v>
      </c>
      <c r="G4940">
        <v>1.74622968914364</v>
      </c>
    </row>
    <row r="4941" spans="1:7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  <c r="F4941">
        <v>6.8658731223395897</v>
      </c>
      <c r="G4941">
        <v>1.74622968914364</v>
      </c>
    </row>
    <row r="4942" spans="1:7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  <c r="F4942">
        <v>6.8658731223395897</v>
      </c>
      <c r="G4942">
        <v>1.74622968914364</v>
      </c>
    </row>
    <row r="4943" spans="1:7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  <c r="F4943">
        <v>6.8658731223395897</v>
      </c>
      <c r="G4943">
        <v>1.74622968914364</v>
      </c>
    </row>
    <row r="4944" spans="1:7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  <c r="F4944">
        <v>6.8658731223395897</v>
      </c>
      <c r="G4944">
        <v>1.74622968914364</v>
      </c>
    </row>
    <row r="4945" spans="1:7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  <c r="F4945">
        <v>6.8658731223395897</v>
      </c>
      <c r="G4945">
        <v>1.74622968914364</v>
      </c>
    </row>
    <row r="4946" spans="1:7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  <c r="F4946">
        <v>6.8658731223395897</v>
      </c>
      <c r="G4946">
        <v>1.74622968914364</v>
      </c>
    </row>
    <row r="4947" spans="1:7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  <c r="F4947">
        <v>6.8658731223395897</v>
      </c>
      <c r="G4947">
        <v>1.74622968914364</v>
      </c>
    </row>
    <row r="4948" spans="1:7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  <c r="F4948">
        <v>6.8658731223395897</v>
      </c>
      <c r="G4948">
        <v>1.74622968914364</v>
      </c>
    </row>
    <row r="4949" spans="1:7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  <c r="F4949">
        <v>6.8658731223395897</v>
      </c>
      <c r="G4949">
        <v>1.74622968914364</v>
      </c>
    </row>
    <row r="4950" spans="1:7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  <c r="F4950">
        <v>6.8658731223395897</v>
      </c>
      <c r="G4950">
        <v>1.74622968914364</v>
      </c>
    </row>
    <row r="4951" spans="1:7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  <c r="F4951">
        <v>6.8658731223395897</v>
      </c>
      <c r="G4951">
        <v>1.74622968914364</v>
      </c>
    </row>
    <row r="4952" spans="1:7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  <c r="F4952">
        <v>6.8658731223395897</v>
      </c>
      <c r="G4952">
        <v>1.74622968914364</v>
      </c>
    </row>
    <row r="4953" spans="1:7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  <c r="F4953">
        <v>6.8658731223395897</v>
      </c>
      <c r="G4953">
        <v>1.74622968914364</v>
      </c>
    </row>
    <row r="4954" spans="1:7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  <c r="F4954">
        <v>6.8658731223395897</v>
      </c>
      <c r="G4954">
        <v>1.74622968914364</v>
      </c>
    </row>
    <row r="4955" spans="1:7" x14ac:dyDescent="0.3">
      <c r="A4955">
        <v>4954</v>
      </c>
      <c r="B4955">
        <v>3.2552957171544299</v>
      </c>
      <c r="C4955">
        <v>-6.3232581628363</v>
      </c>
      <c r="D4955" s="1">
        <v>1.2305753229203E-7</v>
      </c>
      <c r="F4955">
        <v>6.8658731223395897</v>
      </c>
      <c r="G4955">
        <v>1.74622968914364</v>
      </c>
    </row>
    <row r="4956" spans="1:7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  <c r="F4956">
        <v>6.8658731223395897</v>
      </c>
      <c r="G4956">
        <v>1.74622968914364</v>
      </c>
    </row>
    <row r="4957" spans="1:7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  <c r="F4957">
        <v>6.8658731223395897</v>
      </c>
      <c r="G4957">
        <v>1.74622968914364</v>
      </c>
    </row>
    <row r="4958" spans="1:7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  <c r="F4958">
        <v>6.8658731223395897</v>
      </c>
      <c r="G4958">
        <v>1.74622968914364</v>
      </c>
    </row>
    <row r="4959" spans="1:7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  <c r="F4959">
        <v>6.8658731223395897</v>
      </c>
      <c r="G4959">
        <v>1.74622968914364</v>
      </c>
    </row>
    <row r="4960" spans="1:7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  <c r="F4960">
        <v>6.8658731223395897</v>
      </c>
      <c r="G4960">
        <v>1.74622968914364</v>
      </c>
    </row>
    <row r="4961" spans="1:7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  <c r="F4961">
        <v>6.8658731223395897</v>
      </c>
      <c r="G4961">
        <v>1.74622968914364</v>
      </c>
    </row>
    <row r="4962" spans="1:7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  <c r="F4962">
        <v>6.8658731223395897</v>
      </c>
      <c r="G4962">
        <v>1.74622968914364</v>
      </c>
    </row>
    <row r="4963" spans="1:7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  <c r="F4963">
        <v>6.8658731223395897</v>
      </c>
      <c r="G4963">
        <v>1.74622968914364</v>
      </c>
    </row>
    <row r="4964" spans="1:7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  <c r="F4964">
        <v>6.8658731223395897</v>
      </c>
      <c r="G4964">
        <v>1.74622968914364</v>
      </c>
    </row>
    <row r="4965" spans="1:7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  <c r="F4965">
        <v>6.8658731223395897</v>
      </c>
      <c r="G4965">
        <v>1.74622968914364</v>
      </c>
    </row>
    <row r="4966" spans="1:7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  <c r="F4966">
        <v>6.8658731223395897</v>
      </c>
      <c r="G4966">
        <v>1.74622968914364</v>
      </c>
    </row>
    <row r="4967" spans="1:7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  <c r="F4967">
        <v>6.8658731223395897</v>
      </c>
      <c r="G4967">
        <v>1.74622968914364</v>
      </c>
    </row>
    <row r="4968" spans="1:7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  <c r="F4968">
        <v>6.8658731223395897</v>
      </c>
      <c r="G4968">
        <v>1.74622968914364</v>
      </c>
    </row>
    <row r="4969" spans="1:7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  <c r="F4969">
        <v>6.8658731223395897</v>
      </c>
      <c r="G4969">
        <v>1.74622968914364</v>
      </c>
    </row>
    <row r="4970" spans="1:7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  <c r="F4970">
        <v>6.8658731223395897</v>
      </c>
      <c r="G4970">
        <v>1.74622968914364</v>
      </c>
    </row>
    <row r="4971" spans="1:7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  <c r="F4971">
        <v>6.8658731223395897</v>
      </c>
      <c r="G4971">
        <v>1.74622968914364</v>
      </c>
    </row>
    <row r="4972" spans="1:7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  <c r="F4972">
        <v>6.8658731223395897</v>
      </c>
      <c r="G4972">
        <v>1.74622968914364</v>
      </c>
    </row>
    <row r="4973" spans="1:7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  <c r="F4973">
        <v>6.8658731223395897</v>
      </c>
      <c r="G4973">
        <v>1.74622968914364</v>
      </c>
    </row>
    <row r="4974" spans="1:7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  <c r="F4974">
        <v>6.8658731223395897</v>
      </c>
      <c r="G4974">
        <v>1.74622968914364</v>
      </c>
    </row>
    <row r="4975" spans="1:7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  <c r="F4975">
        <v>6.8658731223395897</v>
      </c>
      <c r="G4975">
        <v>1.74622968914364</v>
      </c>
    </row>
    <row r="4976" spans="1:7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  <c r="F4976">
        <v>6.8658731223395897</v>
      </c>
      <c r="G4976">
        <v>1.74622968914364</v>
      </c>
    </row>
    <row r="4977" spans="1:7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  <c r="F4977">
        <v>6.8658731223395897</v>
      </c>
      <c r="G4977">
        <v>1.74622968914364</v>
      </c>
    </row>
    <row r="4978" spans="1:7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  <c r="F4978">
        <v>6.8658731223395897</v>
      </c>
      <c r="G4978">
        <v>1.74622968914364</v>
      </c>
    </row>
    <row r="4979" spans="1:7" x14ac:dyDescent="0.3">
      <c r="A4979">
        <v>4978</v>
      </c>
      <c r="B4979">
        <v>3.41317174102586</v>
      </c>
      <c r="C4979">
        <v>-6.23945531807564</v>
      </c>
      <c r="D4979" s="1">
        <v>1.23653693126711E-7</v>
      </c>
      <c r="F4979">
        <v>6.8658731223395897</v>
      </c>
      <c r="G4979">
        <v>1.74622968914364</v>
      </c>
    </row>
    <row r="4980" spans="1:7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  <c r="F4980">
        <v>6.8658731223395897</v>
      </c>
      <c r="G4980">
        <v>1.74622968914364</v>
      </c>
    </row>
    <row r="4981" spans="1:7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  <c r="F4981">
        <v>6.8658731223395897</v>
      </c>
      <c r="G4981">
        <v>1.74622968914364</v>
      </c>
    </row>
    <row r="4982" spans="1:7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  <c r="F4982">
        <v>6.8658731223395897</v>
      </c>
      <c r="G4982">
        <v>1.74622968914364</v>
      </c>
    </row>
    <row r="4983" spans="1:7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  <c r="F4983">
        <v>6.8658731223395897</v>
      </c>
      <c r="G4983">
        <v>1.74622968914364</v>
      </c>
    </row>
    <row r="4984" spans="1:7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  <c r="F4984">
        <v>6.8658731223395897</v>
      </c>
      <c r="G4984">
        <v>1.74622968914364</v>
      </c>
    </row>
    <row r="4985" spans="1:7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  <c r="F4985">
        <v>6.8658731223395897</v>
      </c>
      <c r="G4985">
        <v>1.74622968914364</v>
      </c>
    </row>
    <row r="4986" spans="1:7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  <c r="F4986">
        <v>6.8658731223395897</v>
      </c>
      <c r="G4986">
        <v>1.74622968914364</v>
      </c>
    </row>
    <row r="4987" spans="1:7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  <c r="F4987">
        <v>6.8658731223395897</v>
      </c>
      <c r="G4987">
        <v>1.74622968914364</v>
      </c>
    </row>
    <row r="4988" spans="1:7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  <c r="F4988">
        <v>6.8658731223395897</v>
      </c>
      <c r="G4988">
        <v>1.74622968914364</v>
      </c>
    </row>
    <row r="4989" spans="1:7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  <c r="F4989">
        <v>6.8658731223395897</v>
      </c>
      <c r="G4989">
        <v>1.74622968914364</v>
      </c>
    </row>
    <row r="4990" spans="1:7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  <c r="F4990">
        <v>6.8658731223395897</v>
      </c>
      <c r="G4990">
        <v>1.74622968914364</v>
      </c>
    </row>
    <row r="4991" spans="1:7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  <c r="F4991">
        <v>6.8658731223395897</v>
      </c>
      <c r="G4991">
        <v>1.74622968914364</v>
      </c>
    </row>
    <row r="4992" spans="1:7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  <c r="F4992">
        <v>6.8658731223395897</v>
      </c>
      <c r="G4992">
        <v>1.74622968914364</v>
      </c>
    </row>
    <row r="4993" spans="1:7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  <c r="F4993">
        <v>6.8658731223395897</v>
      </c>
      <c r="G4993">
        <v>1.74622968914364</v>
      </c>
    </row>
    <row r="4994" spans="1:7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  <c r="F4994">
        <v>6.8658731223395897</v>
      </c>
      <c r="G4994">
        <v>1.74622968914364</v>
      </c>
    </row>
    <row r="4995" spans="1:7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  <c r="F4995">
        <v>6.8658731223395897</v>
      </c>
      <c r="G4995">
        <v>1.74622968914364</v>
      </c>
    </row>
    <row r="4996" spans="1:7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  <c r="F4996">
        <v>6.8658731223395897</v>
      </c>
      <c r="G4996">
        <v>1.74622968914364</v>
      </c>
    </row>
    <row r="4997" spans="1:7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  <c r="F4997">
        <v>6.8658731223395897</v>
      </c>
      <c r="G4997">
        <v>1.74622968914364</v>
      </c>
    </row>
    <row r="4998" spans="1:7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  <c r="F4998">
        <v>6.8658731223395897</v>
      </c>
      <c r="G4998">
        <v>1.74622968914364</v>
      </c>
    </row>
    <row r="4999" spans="1:7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  <c r="F4999">
        <v>6.8658731223395897</v>
      </c>
      <c r="G4999">
        <v>1.74622968914364</v>
      </c>
    </row>
    <row r="5000" spans="1:7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  <c r="F5000">
        <v>6.8658731223395897</v>
      </c>
      <c r="G5000">
        <v>1.74622968914364</v>
      </c>
    </row>
    <row r="5001" spans="1:7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  <c r="F5001">
        <v>6.8658731223395897</v>
      </c>
      <c r="G5001">
        <v>1.74622968914364</v>
      </c>
    </row>
    <row r="5002" spans="1:7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  <c r="F5002">
        <v>6.8658731223395897</v>
      </c>
      <c r="G5002">
        <v>1.74622968914364</v>
      </c>
    </row>
    <row r="5003" spans="1:7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  <c r="F5003">
        <v>6.8658731223395897</v>
      </c>
      <c r="G5003">
        <v>1.74622968914364</v>
      </c>
    </row>
    <row r="5004" spans="1:7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  <c r="F5004">
        <v>6.8658731223395897</v>
      </c>
      <c r="G5004">
        <v>1.74622968914364</v>
      </c>
    </row>
    <row r="5005" spans="1:7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  <c r="F5005">
        <v>6.8658731223395897</v>
      </c>
      <c r="G5005">
        <v>1.74622968914364</v>
      </c>
    </row>
    <row r="5006" spans="1:7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  <c r="F5006">
        <v>6.8658731223395897</v>
      </c>
      <c r="G5006">
        <v>1.74622968914364</v>
      </c>
    </row>
    <row r="5007" spans="1:7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  <c r="F5007">
        <v>6.8658731223395897</v>
      </c>
      <c r="G5007">
        <v>1.74622968914364</v>
      </c>
    </row>
    <row r="5008" spans="1:7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  <c r="F5008">
        <v>6.8658731223395897</v>
      </c>
      <c r="G5008">
        <v>1.74622968914364</v>
      </c>
    </row>
    <row r="5009" spans="1:7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  <c r="F5009">
        <v>6.8658731223395897</v>
      </c>
      <c r="G5009">
        <v>1.74622968914364</v>
      </c>
    </row>
    <row r="5010" spans="1:7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  <c r="F5010">
        <v>6.8658731223395897</v>
      </c>
      <c r="G5010">
        <v>1.74622968914364</v>
      </c>
    </row>
    <row r="5011" spans="1:7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  <c r="F5011">
        <v>6.8658731223395897</v>
      </c>
      <c r="G5011">
        <v>1.74622968914364</v>
      </c>
    </row>
    <row r="5012" spans="1:7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  <c r="F5012">
        <v>6.8658731223395897</v>
      </c>
      <c r="G5012">
        <v>1.74622968914364</v>
      </c>
    </row>
    <row r="5013" spans="1:7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  <c r="F5013">
        <v>6.8658731223395897</v>
      </c>
      <c r="G5013">
        <v>1.74622968914364</v>
      </c>
    </row>
    <row r="5014" spans="1:7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  <c r="F5014">
        <v>6.8658731223395897</v>
      </c>
      <c r="G5014">
        <v>1.74622968914364</v>
      </c>
    </row>
    <row r="5015" spans="1:7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  <c r="F5015">
        <v>6.8658731223395897</v>
      </c>
      <c r="G5015">
        <v>1.74622968914364</v>
      </c>
    </row>
    <row r="5016" spans="1:7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  <c r="F5016">
        <v>6.8658731223395897</v>
      </c>
      <c r="G5016">
        <v>1.74622968914364</v>
      </c>
    </row>
    <row r="5017" spans="1:7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  <c r="F5017">
        <v>6.8658731223395897</v>
      </c>
      <c r="G5017">
        <v>1.74622968914364</v>
      </c>
    </row>
    <row r="5018" spans="1:7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  <c r="F5018">
        <v>6.8658731223395897</v>
      </c>
      <c r="G5018">
        <v>1.74622968914364</v>
      </c>
    </row>
    <row r="5019" spans="1:7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  <c r="F5019">
        <v>6.8658731223395897</v>
      </c>
      <c r="G5019">
        <v>1.74622968914364</v>
      </c>
    </row>
    <row r="5020" spans="1:7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  <c r="F5020">
        <v>6.8658731223395897</v>
      </c>
      <c r="G5020">
        <v>1.74622968914364</v>
      </c>
    </row>
    <row r="5021" spans="1:7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  <c r="F5021">
        <v>6.8658731223395897</v>
      </c>
      <c r="G5021">
        <v>1.74622968914364</v>
      </c>
    </row>
    <row r="5022" spans="1:7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  <c r="F5022">
        <v>6.8658731223395897</v>
      </c>
      <c r="G5022">
        <v>1.74622968914364</v>
      </c>
    </row>
    <row r="5023" spans="1:7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  <c r="F5023">
        <v>6.8658731223395897</v>
      </c>
      <c r="G5023">
        <v>1.74622968914364</v>
      </c>
    </row>
    <row r="5024" spans="1:7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  <c r="F5024">
        <v>6.8658731223395897</v>
      </c>
      <c r="G5024">
        <v>1.74622968914364</v>
      </c>
    </row>
    <row r="5025" spans="1:7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  <c r="F5025">
        <v>6.8658731223395897</v>
      </c>
      <c r="G5025">
        <v>1.74622968914364</v>
      </c>
    </row>
    <row r="5026" spans="1:7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  <c r="F5026">
        <v>6.8658731223395897</v>
      </c>
      <c r="G5026">
        <v>1.74622968914364</v>
      </c>
    </row>
    <row r="5027" spans="1:7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  <c r="F5027">
        <v>6.8658731223395897</v>
      </c>
      <c r="G5027">
        <v>1.74622968914364</v>
      </c>
    </row>
    <row r="5028" spans="1:7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  <c r="F5028">
        <v>6.8658731223395897</v>
      </c>
      <c r="G5028">
        <v>1.74622968914364</v>
      </c>
    </row>
    <row r="5029" spans="1:7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  <c r="F5029">
        <v>6.8658731223395897</v>
      </c>
      <c r="G5029">
        <v>1.74622968914364</v>
      </c>
    </row>
    <row r="5030" spans="1:7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  <c r="F5030">
        <v>6.8658731223395897</v>
      </c>
      <c r="G5030">
        <v>1.74622968914364</v>
      </c>
    </row>
    <row r="5031" spans="1:7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  <c r="F5031">
        <v>6.8658731223395897</v>
      </c>
      <c r="G5031">
        <v>1.74622968914364</v>
      </c>
    </row>
    <row r="5032" spans="1:7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  <c r="F5032">
        <v>6.8658731223395897</v>
      </c>
      <c r="G5032">
        <v>1.74622968914364</v>
      </c>
    </row>
    <row r="5033" spans="1:7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  <c r="F5033">
        <v>6.8658731223395897</v>
      </c>
      <c r="G5033">
        <v>1.74622968914364</v>
      </c>
    </row>
    <row r="5034" spans="1:7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  <c r="F5034">
        <v>6.8658731223395897</v>
      </c>
      <c r="G5034">
        <v>1.74622968914364</v>
      </c>
    </row>
    <row r="5035" spans="1:7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  <c r="F5035">
        <v>6.8658731223395897</v>
      </c>
      <c r="G5035">
        <v>1.74622968914364</v>
      </c>
    </row>
    <row r="5036" spans="1:7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  <c r="F5036">
        <v>6.8658731223395897</v>
      </c>
      <c r="G5036">
        <v>1.74622968914364</v>
      </c>
    </row>
    <row r="5037" spans="1:7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  <c r="F5037">
        <v>6.8658731223395897</v>
      </c>
      <c r="G5037">
        <v>1.74622968914364</v>
      </c>
    </row>
    <row r="5038" spans="1:7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  <c r="F5038">
        <v>6.8658731223395897</v>
      </c>
      <c r="G5038">
        <v>1.74622968914364</v>
      </c>
    </row>
    <row r="5039" spans="1:7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  <c r="F5039">
        <v>6.8658731223395897</v>
      </c>
      <c r="G5039">
        <v>1.74622968914364</v>
      </c>
    </row>
    <row r="5040" spans="1:7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  <c r="F5040">
        <v>6.8658731223395897</v>
      </c>
      <c r="G5040">
        <v>1.74622968914364</v>
      </c>
    </row>
    <row r="5041" spans="1:7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  <c r="F5041">
        <v>6.8658731223395897</v>
      </c>
      <c r="G5041">
        <v>1.74622968914364</v>
      </c>
    </row>
    <row r="5042" spans="1:7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  <c r="F5042">
        <v>6.8658731223395897</v>
      </c>
      <c r="G5042">
        <v>1.74622968914364</v>
      </c>
    </row>
    <row r="5043" spans="1:7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  <c r="F5043">
        <v>6.8658731223395897</v>
      </c>
      <c r="G5043">
        <v>1.74622968914364</v>
      </c>
    </row>
    <row r="5044" spans="1:7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  <c r="F5044">
        <v>6.8658731223395897</v>
      </c>
      <c r="G5044">
        <v>1.74622968914364</v>
      </c>
    </row>
    <row r="5045" spans="1:7" x14ac:dyDescent="0.3">
      <c r="A5045">
        <v>5044</v>
      </c>
      <c r="B5045">
        <v>3.83591975991631</v>
      </c>
      <c r="C5045">
        <v>-5.98884492999139</v>
      </c>
      <c r="D5045" s="1">
        <v>1.25293135422083E-7</v>
      </c>
      <c r="F5045">
        <v>6.8658731223395897</v>
      </c>
      <c r="G5045">
        <v>1.74622968914364</v>
      </c>
    </row>
    <row r="5046" spans="1:7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  <c r="F5046">
        <v>6.8658731223395897</v>
      </c>
      <c r="G5046">
        <v>1.74622968914364</v>
      </c>
    </row>
    <row r="5047" spans="1:7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  <c r="F5047">
        <v>6.8658731223395897</v>
      </c>
      <c r="G5047">
        <v>1.74622968914364</v>
      </c>
    </row>
    <row r="5048" spans="1:7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  <c r="F5048">
        <v>6.8658731223395897</v>
      </c>
      <c r="G5048">
        <v>1.74622968914364</v>
      </c>
    </row>
    <row r="5049" spans="1:7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  <c r="F5049">
        <v>6.8658731223395897</v>
      </c>
      <c r="G5049">
        <v>1.74622968914364</v>
      </c>
    </row>
    <row r="5050" spans="1:7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  <c r="F5050">
        <v>6.8658731223395897</v>
      </c>
      <c r="G5050">
        <v>1.74622968914364</v>
      </c>
    </row>
    <row r="5051" spans="1:7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  <c r="F5051">
        <v>6.8658731223395897</v>
      </c>
      <c r="G5051">
        <v>1.74622968914364</v>
      </c>
    </row>
    <row r="5052" spans="1:7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  <c r="F5052">
        <v>6.8658731223395897</v>
      </c>
      <c r="G5052">
        <v>1.74622968914364</v>
      </c>
    </row>
    <row r="5053" spans="1:7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  <c r="F5053">
        <v>6.8658731223395897</v>
      </c>
      <c r="G5053">
        <v>1.74622968914364</v>
      </c>
    </row>
    <row r="5054" spans="1:7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  <c r="F5054">
        <v>6.8658731223395897</v>
      </c>
      <c r="G5054">
        <v>1.74622968914364</v>
      </c>
    </row>
    <row r="5055" spans="1:7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  <c r="F5055">
        <v>6.8658731223395897</v>
      </c>
      <c r="G5055">
        <v>1.74622968914364</v>
      </c>
    </row>
    <row r="5056" spans="1:7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  <c r="F5056">
        <v>6.8658731223395897</v>
      </c>
      <c r="G5056">
        <v>1.74622968914364</v>
      </c>
    </row>
    <row r="5057" spans="1:7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  <c r="F5057">
        <v>6.8658731223395897</v>
      </c>
      <c r="G5057">
        <v>1.74622968914364</v>
      </c>
    </row>
    <row r="5058" spans="1:7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  <c r="F5058">
        <v>6.8503551324279099</v>
      </c>
      <c r="G5058">
        <v>1.82298290826752</v>
      </c>
    </row>
    <row r="5059" spans="1:7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  <c r="F5059">
        <v>6.8503551324279099</v>
      </c>
      <c r="G5059">
        <v>1.82298290826752</v>
      </c>
    </row>
    <row r="5060" spans="1:7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  <c r="F5060">
        <v>6.8503551324279099</v>
      </c>
      <c r="G5060">
        <v>1.82298290826752</v>
      </c>
    </row>
    <row r="5061" spans="1:7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  <c r="F5061">
        <v>6.8503551324279099</v>
      </c>
      <c r="G5061">
        <v>1.82298290826752</v>
      </c>
    </row>
    <row r="5062" spans="1:7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  <c r="F5062">
        <v>6.8503551324279099</v>
      </c>
      <c r="G5062">
        <v>1.82298290826752</v>
      </c>
    </row>
    <row r="5063" spans="1:7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  <c r="F5063">
        <v>6.8503551324279099</v>
      </c>
      <c r="G5063">
        <v>1.82298290826752</v>
      </c>
    </row>
    <row r="5064" spans="1:7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  <c r="F5064">
        <v>6.8503551324279099</v>
      </c>
      <c r="G5064">
        <v>1.82298290826752</v>
      </c>
    </row>
    <row r="5065" spans="1:7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  <c r="F5065">
        <v>6.8503551324279099</v>
      </c>
      <c r="G5065">
        <v>1.82298290826752</v>
      </c>
    </row>
    <row r="5066" spans="1:7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  <c r="F5066">
        <v>6.8503551324279099</v>
      </c>
      <c r="G5066">
        <v>1.82298290826752</v>
      </c>
    </row>
    <row r="5067" spans="1:7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  <c r="F5067">
        <v>6.8503551324279099</v>
      </c>
      <c r="G5067">
        <v>1.82298290826752</v>
      </c>
    </row>
    <row r="5068" spans="1:7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  <c r="F5068">
        <v>6.8503551324279099</v>
      </c>
      <c r="G5068">
        <v>1.82298290826752</v>
      </c>
    </row>
    <row r="5069" spans="1:7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  <c r="F5069">
        <v>6.8503551324279099</v>
      </c>
      <c r="G5069">
        <v>1.82298290826752</v>
      </c>
    </row>
    <row r="5070" spans="1:7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  <c r="F5070">
        <v>6.8503551324279099</v>
      </c>
      <c r="G5070">
        <v>1.82298290826752</v>
      </c>
    </row>
    <row r="5071" spans="1:7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  <c r="F5071">
        <v>6.8503551324279099</v>
      </c>
      <c r="G5071">
        <v>1.82298290826752</v>
      </c>
    </row>
    <row r="5072" spans="1:7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  <c r="F5072">
        <v>6.8503551324279099</v>
      </c>
      <c r="G5072">
        <v>1.82298290826752</v>
      </c>
    </row>
    <row r="5073" spans="1:7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  <c r="F5073">
        <v>6.8503551324279099</v>
      </c>
      <c r="G5073">
        <v>1.82298290826752</v>
      </c>
    </row>
    <row r="5074" spans="1:7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  <c r="F5074">
        <v>6.8503551324279099</v>
      </c>
      <c r="G5074">
        <v>1.82298290826752</v>
      </c>
    </row>
    <row r="5075" spans="1:7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  <c r="F5075">
        <v>6.8503551324279099</v>
      </c>
      <c r="G5075">
        <v>1.82298290826752</v>
      </c>
    </row>
    <row r="5076" spans="1:7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  <c r="F5076">
        <v>6.8503551324279099</v>
      </c>
      <c r="G5076">
        <v>1.82298290826752</v>
      </c>
    </row>
    <row r="5077" spans="1:7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  <c r="F5077">
        <v>6.8503551324279099</v>
      </c>
      <c r="G5077">
        <v>1.82298290826752</v>
      </c>
    </row>
    <row r="5078" spans="1:7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  <c r="F5078">
        <v>6.8503551324279099</v>
      </c>
      <c r="G5078">
        <v>1.82298290826752</v>
      </c>
    </row>
    <row r="5079" spans="1:7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  <c r="F5079">
        <v>6.8503551324279099</v>
      </c>
      <c r="G5079">
        <v>1.82298290826752</v>
      </c>
    </row>
    <row r="5080" spans="1:7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  <c r="F5080">
        <v>6.8503551324279099</v>
      </c>
      <c r="G5080">
        <v>1.82298290826752</v>
      </c>
    </row>
    <row r="5081" spans="1:7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  <c r="F5081">
        <v>6.8503551324279099</v>
      </c>
      <c r="G5081">
        <v>1.82298290826752</v>
      </c>
    </row>
    <row r="5082" spans="1:7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  <c r="F5082">
        <v>6.8503551324279099</v>
      </c>
      <c r="G5082">
        <v>1.82298290826752</v>
      </c>
    </row>
    <row r="5083" spans="1:7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  <c r="F5083">
        <v>6.8503551324279099</v>
      </c>
      <c r="G5083">
        <v>1.82298290826752</v>
      </c>
    </row>
    <row r="5084" spans="1:7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  <c r="F5084">
        <v>6.8503551324279099</v>
      </c>
      <c r="G5084">
        <v>1.82298290826752</v>
      </c>
    </row>
    <row r="5085" spans="1:7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  <c r="F5085">
        <v>6.8503551324279099</v>
      </c>
      <c r="G5085">
        <v>1.82298290826752</v>
      </c>
    </row>
    <row r="5086" spans="1:7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  <c r="F5086">
        <v>6.8503551324279099</v>
      </c>
      <c r="G5086">
        <v>1.82298290826752</v>
      </c>
    </row>
    <row r="5087" spans="1:7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  <c r="F5087">
        <v>6.8503551324279099</v>
      </c>
      <c r="G5087">
        <v>1.82298290826752</v>
      </c>
    </row>
    <row r="5088" spans="1:7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  <c r="F5088">
        <v>6.8503551324279099</v>
      </c>
      <c r="G5088">
        <v>1.82298290826752</v>
      </c>
    </row>
    <row r="5089" spans="1:7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  <c r="F5089">
        <v>6.8503551324279099</v>
      </c>
      <c r="G5089">
        <v>1.82298290826752</v>
      </c>
    </row>
    <row r="5090" spans="1:7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  <c r="F5090">
        <v>6.8503551324279099</v>
      </c>
      <c r="G5090">
        <v>1.82298290826752</v>
      </c>
    </row>
    <row r="5091" spans="1:7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  <c r="F5091">
        <v>6.8503551324279099</v>
      </c>
      <c r="G5091">
        <v>1.82298290826752</v>
      </c>
    </row>
    <row r="5092" spans="1:7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  <c r="F5092">
        <v>6.8503551324279099</v>
      </c>
      <c r="G5092">
        <v>1.82298290826752</v>
      </c>
    </row>
    <row r="5093" spans="1:7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  <c r="F5093">
        <v>6.8503551324279099</v>
      </c>
      <c r="G5093">
        <v>1.82298290826752</v>
      </c>
    </row>
    <row r="5094" spans="1:7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  <c r="F5094">
        <v>6.8503551324279099</v>
      </c>
      <c r="G5094">
        <v>1.82298290826752</v>
      </c>
    </row>
    <row r="5095" spans="1:7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  <c r="F5095">
        <v>6.8503551324279099</v>
      </c>
      <c r="G5095">
        <v>1.82298290826752</v>
      </c>
    </row>
    <row r="5096" spans="1:7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  <c r="F5096">
        <v>6.8503551324279099</v>
      </c>
      <c r="G5096">
        <v>1.82298290826752</v>
      </c>
    </row>
    <row r="5097" spans="1:7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  <c r="F5097">
        <v>6.8503551324279099</v>
      </c>
      <c r="G5097">
        <v>1.82298290826752</v>
      </c>
    </row>
    <row r="5098" spans="1:7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  <c r="F5098">
        <v>6.8503551324279099</v>
      </c>
      <c r="G5098">
        <v>1.82298290826752</v>
      </c>
    </row>
    <row r="5099" spans="1:7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  <c r="F5099">
        <v>6.8503551324279099</v>
      </c>
      <c r="G5099">
        <v>1.82298290826752</v>
      </c>
    </row>
    <row r="5100" spans="1:7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  <c r="F5100">
        <v>6.8503551324279099</v>
      </c>
      <c r="G5100">
        <v>1.82298290826752</v>
      </c>
    </row>
    <row r="5101" spans="1:7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  <c r="F5101">
        <v>6.8503551324279099</v>
      </c>
      <c r="G5101">
        <v>1.82298290826752</v>
      </c>
    </row>
    <row r="5102" spans="1:7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  <c r="F5102">
        <v>6.8503551324279099</v>
      </c>
      <c r="G5102">
        <v>1.82298290826752</v>
      </c>
    </row>
    <row r="5103" spans="1:7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  <c r="F5103">
        <v>6.8503551324279099</v>
      </c>
      <c r="G5103">
        <v>1.82298290826752</v>
      </c>
    </row>
    <row r="5104" spans="1:7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  <c r="F5104">
        <v>6.8503551324279099</v>
      </c>
      <c r="G5104">
        <v>1.82298290826752</v>
      </c>
    </row>
    <row r="5105" spans="1:7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  <c r="F5105">
        <v>6.8503551324279099</v>
      </c>
      <c r="G5105">
        <v>1.82298290826752</v>
      </c>
    </row>
    <row r="5106" spans="1:7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  <c r="F5106">
        <v>6.8503551324279099</v>
      </c>
      <c r="G5106">
        <v>1.82298290826752</v>
      </c>
    </row>
    <row r="5107" spans="1:7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  <c r="F5107">
        <v>6.8503551324279099</v>
      </c>
      <c r="G5107">
        <v>1.82298290826752</v>
      </c>
    </row>
    <row r="5108" spans="1:7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  <c r="F5108">
        <v>6.8503551324279099</v>
      </c>
      <c r="G5108">
        <v>1.82298290826752</v>
      </c>
    </row>
    <row r="5109" spans="1:7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  <c r="F5109">
        <v>6.8503551324279099</v>
      </c>
      <c r="G5109">
        <v>1.82298290826752</v>
      </c>
    </row>
    <row r="5110" spans="1:7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  <c r="F5110">
        <v>6.8503551324279099</v>
      </c>
      <c r="G5110">
        <v>1.82298290826752</v>
      </c>
    </row>
    <row r="5111" spans="1:7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  <c r="F5111">
        <v>6.8503551324279099</v>
      </c>
      <c r="G5111">
        <v>1.82298290826752</v>
      </c>
    </row>
    <row r="5112" spans="1:7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  <c r="F5112">
        <v>6.8503551324279099</v>
      </c>
      <c r="G5112">
        <v>1.82298290826752</v>
      </c>
    </row>
    <row r="5113" spans="1:7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  <c r="F5113">
        <v>6.8503551324279099</v>
      </c>
      <c r="G5113">
        <v>1.82298290826752</v>
      </c>
    </row>
    <row r="5114" spans="1:7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  <c r="F5114">
        <v>6.8503551324279099</v>
      </c>
      <c r="G5114">
        <v>1.82298290826752</v>
      </c>
    </row>
    <row r="5115" spans="1:7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  <c r="F5115">
        <v>6.8503551324279099</v>
      </c>
      <c r="G5115">
        <v>1.82298290826752</v>
      </c>
    </row>
    <row r="5116" spans="1:7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  <c r="F5116">
        <v>6.8503551324279099</v>
      </c>
      <c r="G5116">
        <v>1.82298290826752</v>
      </c>
    </row>
    <row r="5117" spans="1:7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  <c r="F5117">
        <v>6.8503551324279099</v>
      </c>
      <c r="G5117">
        <v>1.82298290826752</v>
      </c>
    </row>
    <row r="5118" spans="1:7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  <c r="F5118">
        <v>6.8503551324279099</v>
      </c>
      <c r="G5118">
        <v>1.82298290826752</v>
      </c>
    </row>
    <row r="5119" spans="1:7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  <c r="F5119">
        <v>6.8503551324279099</v>
      </c>
      <c r="G5119">
        <v>1.82298290826752</v>
      </c>
    </row>
    <row r="5120" spans="1:7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  <c r="F5120">
        <v>6.8503551324279099</v>
      </c>
      <c r="G5120">
        <v>1.82298290826752</v>
      </c>
    </row>
    <row r="5121" spans="1:7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  <c r="F5121">
        <v>6.8503551324279099</v>
      </c>
      <c r="G5121">
        <v>1.82298290826752</v>
      </c>
    </row>
    <row r="5122" spans="1:7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  <c r="F5122">
        <v>6.8503551324279099</v>
      </c>
      <c r="G5122">
        <v>1.82298290826752</v>
      </c>
    </row>
    <row r="5123" spans="1:7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  <c r="F5123">
        <v>6.8503551324279099</v>
      </c>
      <c r="G5123">
        <v>1.82298290826752</v>
      </c>
    </row>
    <row r="5124" spans="1:7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  <c r="F5124">
        <v>6.8503551324279099</v>
      </c>
      <c r="G5124">
        <v>1.82298290826752</v>
      </c>
    </row>
    <row r="5125" spans="1:7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  <c r="F5125">
        <v>6.8503551324279099</v>
      </c>
      <c r="G5125">
        <v>1.82298290826752</v>
      </c>
    </row>
    <row r="5126" spans="1:7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  <c r="F5126">
        <v>6.8503551324279099</v>
      </c>
      <c r="G5126">
        <v>1.82298290826752</v>
      </c>
    </row>
    <row r="5127" spans="1:7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  <c r="F5127">
        <v>6.8503551324279099</v>
      </c>
      <c r="G5127">
        <v>1.82298290826752</v>
      </c>
    </row>
    <row r="5128" spans="1:7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  <c r="F5128">
        <v>6.8503551324279099</v>
      </c>
      <c r="G5128">
        <v>1.82298290826752</v>
      </c>
    </row>
    <row r="5129" spans="1:7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  <c r="F5129">
        <v>6.8503551324279099</v>
      </c>
      <c r="G5129">
        <v>1.82298290826752</v>
      </c>
    </row>
    <row r="5130" spans="1:7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  <c r="F5130">
        <v>6.8503551324279099</v>
      </c>
      <c r="G5130">
        <v>1.82298290826752</v>
      </c>
    </row>
    <row r="5131" spans="1:7" x14ac:dyDescent="0.3">
      <c r="A5131">
        <v>5130</v>
      </c>
      <c r="B5131">
        <v>4.35899496557996</v>
      </c>
      <c r="C5131">
        <v>-5.61958244801591</v>
      </c>
      <c r="D5131" s="1">
        <v>1.27429378413023E-7</v>
      </c>
      <c r="F5131">
        <v>6.8503551324279099</v>
      </c>
      <c r="G5131">
        <v>1.82298290826752</v>
      </c>
    </row>
    <row r="5132" spans="1:7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  <c r="F5132">
        <v>6.8503551324279099</v>
      </c>
      <c r="G5132">
        <v>1.82298290826752</v>
      </c>
    </row>
    <row r="5133" spans="1:7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  <c r="F5133">
        <v>6.8503551324279099</v>
      </c>
      <c r="G5133">
        <v>1.82298290826752</v>
      </c>
    </row>
    <row r="5134" spans="1:7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  <c r="F5134">
        <v>6.8503551324279099</v>
      </c>
      <c r="G5134">
        <v>1.82298290826752</v>
      </c>
    </row>
    <row r="5135" spans="1:7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  <c r="F5135">
        <v>6.8503551324279099</v>
      </c>
      <c r="G5135">
        <v>1.82298290826752</v>
      </c>
    </row>
    <row r="5136" spans="1:7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  <c r="F5136">
        <v>6.8503551324279099</v>
      </c>
      <c r="G5136">
        <v>1.82298290826752</v>
      </c>
    </row>
    <row r="5137" spans="1:7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  <c r="F5137">
        <v>6.8503551324279099</v>
      </c>
      <c r="G5137">
        <v>1.82298290826752</v>
      </c>
    </row>
    <row r="5138" spans="1:7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  <c r="F5138">
        <v>6.8503551324279099</v>
      </c>
      <c r="G5138">
        <v>1.82298290826752</v>
      </c>
    </row>
    <row r="5139" spans="1:7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  <c r="F5139">
        <v>6.8503551324279099</v>
      </c>
      <c r="G5139">
        <v>1.82298290826752</v>
      </c>
    </row>
    <row r="5140" spans="1:7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  <c r="F5140">
        <v>6.8503551324279099</v>
      </c>
      <c r="G5140">
        <v>1.82298290826752</v>
      </c>
    </row>
    <row r="5141" spans="1:7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  <c r="F5141">
        <v>6.8503551324279099</v>
      </c>
      <c r="G5141">
        <v>1.82298290826752</v>
      </c>
    </row>
    <row r="5142" spans="1:7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  <c r="F5142">
        <v>6.8503551324279099</v>
      </c>
      <c r="G5142">
        <v>1.82298290826752</v>
      </c>
    </row>
    <row r="5143" spans="1:7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  <c r="F5143">
        <v>6.8503551324279099</v>
      </c>
      <c r="G5143">
        <v>1.82298290826752</v>
      </c>
    </row>
    <row r="5144" spans="1:7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  <c r="F5144">
        <v>6.8503551324279099</v>
      </c>
      <c r="G5144">
        <v>1.82298290826752</v>
      </c>
    </row>
    <row r="5145" spans="1:7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  <c r="F5145">
        <v>6.8503551324279099</v>
      </c>
      <c r="G5145">
        <v>1.82298290826752</v>
      </c>
    </row>
    <row r="5146" spans="1:7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  <c r="F5146">
        <v>6.8503551324279099</v>
      </c>
      <c r="G5146">
        <v>1.82298290826752</v>
      </c>
    </row>
    <row r="5147" spans="1:7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  <c r="F5147">
        <v>6.8503551324279099</v>
      </c>
      <c r="G5147">
        <v>1.82298290826752</v>
      </c>
    </row>
    <row r="5148" spans="1:7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  <c r="F5148">
        <v>6.8503551324279099</v>
      </c>
      <c r="G5148">
        <v>1.82298290826752</v>
      </c>
    </row>
    <row r="5149" spans="1:7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  <c r="F5149">
        <v>6.8503551324279099</v>
      </c>
      <c r="G5149">
        <v>1.82298290826752</v>
      </c>
    </row>
    <row r="5150" spans="1:7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  <c r="F5150">
        <v>6.8503551324279099</v>
      </c>
      <c r="G5150">
        <v>1.82298290826752</v>
      </c>
    </row>
    <row r="5151" spans="1:7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  <c r="F5151">
        <v>6.8503551324279099</v>
      </c>
      <c r="G5151">
        <v>1.82298290826752</v>
      </c>
    </row>
    <row r="5152" spans="1:7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  <c r="F5152">
        <v>6.8503551324279099</v>
      </c>
      <c r="G5152">
        <v>1.82298290826752</v>
      </c>
    </row>
    <row r="5153" spans="1:7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  <c r="F5153">
        <v>6.8503551324279099</v>
      </c>
      <c r="G5153">
        <v>1.82298290826752</v>
      </c>
    </row>
    <row r="5154" spans="1:7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  <c r="F5154">
        <v>6.8503551324279099</v>
      </c>
      <c r="G5154">
        <v>1.82298290826752</v>
      </c>
    </row>
    <row r="5155" spans="1:7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  <c r="F5155">
        <v>6.8503551324279099</v>
      </c>
      <c r="G5155">
        <v>1.82298290826752</v>
      </c>
    </row>
    <row r="5156" spans="1:7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  <c r="F5156">
        <v>6.8503551324279099</v>
      </c>
      <c r="G5156">
        <v>1.82298290826752</v>
      </c>
    </row>
    <row r="5157" spans="1:7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  <c r="F5157">
        <v>6.8503551324279099</v>
      </c>
      <c r="G5157">
        <v>1.82298290826752</v>
      </c>
    </row>
    <row r="5158" spans="1:7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  <c r="F5158">
        <v>6.8503551324279099</v>
      </c>
      <c r="G5158">
        <v>1.82298290826752</v>
      </c>
    </row>
    <row r="5159" spans="1:7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  <c r="F5159">
        <v>6.8503551324279099</v>
      </c>
      <c r="G5159">
        <v>1.82298290826752</v>
      </c>
    </row>
    <row r="5160" spans="1:7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  <c r="F5160">
        <v>6.8503551324279099</v>
      </c>
      <c r="G5160">
        <v>1.82298290826752</v>
      </c>
    </row>
    <row r="5161" spans="1:7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  <c r="F5161">
        <v>6.8503551324279099</v>
      </c>
      <c r="G5161">
        <v>1.82298290826752</v>
      </c>
    </row>
    <row r="5162" spans="1:7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  <c r="F5162">
        <v>6.8503551324279099</v>
      </c>
      <c r="G5162">
        <v>1.82298290826752</v>
      </c>
    </row>
    <row r="5163" spans="1:7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  <c r="F5163">
        <v>6.8503551324279099</v>
      </c>
      <c r="G5163">
        <v>1.82298290826752</v>
      </c>
    </row>
    <row r="5164" spans="1:7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  <c r="F5164">
        <v>6.8503551324279099</v>
      </c>
      <c r="G5164">
        <v>1.82298290826752</v>
      </c>
    </row>
    <row r="5165" spans="1:7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  <c r="F5165">
        <v>6.8503551324279099</v>
      </c>
      <c r="G5165">
        <v>1.82298290826752</v>
      </c>
    </row>
    <row r="5166" spans="1:7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  <c r="F5166">
        <v>6.8503551324279099</v>
      </c>
      <c r="G5166">
        <v>1.82298290826752</v>
      </c>
    </row>
    <row r="5167" spans="1:7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  <c r="F5167">
        <v>6.8503551324279099</v>
      </c>
      <c r="G5167">
        <v>1.82298290826752</v>
      </c>
    </row>
    <row r="5168" spans="1:7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  <c r="F5168">
        <v>6.8503551324279099</v>
      </c>
      <c r="G5168">
        <v>1.82298290826752</v>
      </c>
    </row>
    <row r="5169" spans="1:7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  <c r="F5169">
        <v>6.8503551324279099</v>
      </c>
      <c r="G5169">
        <v>1.82298290826752</v>
      </c>
    </row>
    <row r="5170" spans="1:7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  <c r="F5170">
        <v>6.8503551324279099</v>
      </c>
      <c r="G5170">
        <v>1.82298290826752</v>
      </c>
    </row>
    <row r="5171" spans="1:7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  <c r="F5171">
        <v>6.8503551324279099</v>
      </c>
      <c r="G5171">
        <v>1.82298290826752</v>
      </c>
    </row>
    <row r="5172" spans="1:7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  <c r="F5172">
        <v>6.8503551324279099</v>
      </c>
      <c r="G5172">
        <v>1.82298290826752</v>
      </c>
    </row>
    <row r="5173" spans="1:7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  <c r="F5173">
        <v>6.8503551324279099</v>
      </c>
      <c r="G5173">
        <v>1.82298290826752</v>
      </c>
    </row>
    <row r="5174" spans="1:7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  <c r="F5174">
        <v>6.8503551324279099</v>
      </c>
      <c r="G5174">
        <v>1.82298290826752</v>
      </c>
    </row>
    <row r="5175" spans="1:7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  <c r="F5175">
        <v>6.8503551324279099</v>
      </c>
      <c r="G5175">
        <v>1.82298290826752</v>
      </c>
    </row>
    <row r="5176" spans="1:7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  <c r="F5176">
        <v>6.8503551324279099</v>
      </c>
      <c r="G5176">
        <v>1.82298290826752</v>
      </c>
    </row>
    <row r="5177" spans="1:7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  <c r="F5177">
        <v>6.8503551324279099</v>
      </c>
      <c r="G5177">
        <v>1.82298290826752</v>
      </c>
    </row>
    <row r="5178" spans="1:7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  <c r="F5178">
        <v>6.8503551324279099</v>
      </c>
      <c r="G5178">
        <v>1.82298290826752</v>
      </c>
    </row>
    <row r="5179" spans="1:7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  <c r="F5179">
        <v>6.8503551324279099</v>
      </c>
      <c r="G5179">
        <v>1.82298290826752</v>
      </c>
    </row>
    <row r="5180" spans="1:7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  <c r="F5180">
        <v>6.8503551324279099</v>
      </c>
      <c r="G5180">
        <v>1.82298290826752</v>
      </c>
    </row>
    <row r="5181" spans="1:7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  <c r="F5181">
        <v>6.8503551324279099</v>
      </c>
      <c r="G5181">
        <v>1.82298290826752</v>
      </c>
    </row>
    <row r="5182" spans="1:7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  <c r="F5182">
        <v>6.8503551324279099</v>
      </c>
      <c r="G5182">
        <v>1.82298290826752</v>
      </c>
    </row>
    <row r="5183" spans="1:7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  <c r="F5183">
        <v>6.8503551324279099</v>
      </c>
      <c r="G5183">
        <v>1.82298290826752</v>
      </c>
    </row>
    <row r="5184" spans="1:7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  <c r="F5184">
        <v>6.8503551324279099</v>
      </c>
      <c r="G5184">
        <v>1.82298290826752</v>
      </c>
    </row>
    <row r="5185" spans="1:7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  <c r="F5185">
        <v>6.8503551324279099</v>
      </c>
      <c r="G5185">
        <v>1.82298290826752</v>
      </c>
    </row>
    <row r="5186" spans="1:7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  <c r="F5186">
        <v>6.8503551324279099</v>
      </c>
      <c r="G5186">
        <v>1.82298290826752</v>
      </c>
    </row>
    <row r="5187" spans="1:7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  <c r="F5187">
        <v>6.8503551324279099</v>
      </c>
      <c r="G5187">
        <v>1.82298290826752</v>
      </c>
    </row>
    <row r="5188" spans="1:7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  <c r="F5188">
        <v>6.8503551324279099</v>
      </c>
      <c r="G5188">
        <v>1.82298290826752</v>
      </c>
    </row>
    <row r="5189" spans="1:7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  <c r="F5189">
        <v>6.8503551324279099</v>
      </c>
      <c r="G5189">
        <v>1.82298290826752</v>
      </c>
    </row>
    <row r="5190" spans="1:7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  <c r="F5190">
        <v>6.8503551324279099</v>
      </c>
      <c r="G5190">
        <v>1.82298290826752</v>
      </c>
    </row>
    <row r="5191" spans="1:7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  <c r="F5191">
        <v>6.8503551324279099</v>
      </c>
      <c r="G5191">
        <v>1.82298290826752</v>
      </c>
    </row>
    <row r="5192" spans="1:7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  <c r="F5192">
        <v>6.8503551324279099</v>
      </c>
      <c r="G5192">
        <v>1.82298290826752</v>
      </c>
    </row>
    <row r="5193" spans="1:7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  <c r="F5193">
        <v>6.8503551324279099</v>
      </c>
      <c r="G5193">
        <v>1.82298290826752</v>
      </c>
    </row>
    <row r="5194" spans="1:7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  <c r="F5194">
        <v>6.8503551324279099</v>
      </c>
      <c r="G5194">
        <v>1.82298290826752</v>
      </c>
    </row>
    <row r="5195" spans="1:7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  <c r="F5195">
        <v>6.8503551324279099</v>
      </c>
      <c r="G5195">
        <v>1.82298290826752</v>
      </c>
    </row>
    <row r="5196" spans="1:7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  <c r="F5196">
        <v>6.8503551324279099</v>
      </c>
      <c r="G5196">
        <v>1.82298290826752</v>
      </c>
    </row>
    <row r="5197" spans="1:7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  <c r="F5197">
        <v>6.8503551324279099</v>
      </c>
      <c r="G5197">
        <v>1.82298290826752</v>
      </c>
    </row>
    <row r="5198" spans="1:7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  <c r="F5198">
        <v>6.8503551324279099</v>
      </c>
      <c r="G5198">
        <v>1.82298290826752</v>
      </c>
    </row>
    <row r="5199" spans="1:7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  <c r="F5199">
        <v>6.8503551324279099</v>
      </c>
      <c r="G5199">
        <v>1.82298290826752</v>
      </c>
    </row>
    <row r="5200" spans="1:7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  <c r="F5200">
        <v>6.8503551324279099</v>
      </c>
      <c r="G5200">
        <v>1.82298290826752</v>
      </c>
    </row>
    <row r="5201" spans="1:7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  <c r="F5201">
        <v>6.8503551324279099</v>
      </c>
      <c r="G5201">
        <v>1.82298290826752</v>
      </c>
    </row>
    <row r="5202" spans="1:7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  <c r="F5202">
        <v>6.8503551324279099</v>
      </c>
      <c r="G5202">
        <v>1.82298290826752</v>
      </c>
    </row>
    <row r="5203" spans="1:7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  <c r="F5203">
        <v>6.8503551324279099</v>
      </c>
      <c r="G5203">
        <v>1.82298290826752</v>
      </c>
    </row>
    <row r="5204" spans="1:7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  <c r="F5204">
        <v>6.8503551324279099</v>
      </c>
      <c r="G5204">
        <v>1.82298290826752</v>
      </c>
    </row>
    <row r="5205" spans="1:7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  <c r="F5205">
        <v>6.8503551324279099</v>
      </c>
      <c r="G5205">
        <v>1.82298290826752</v>
      </c>
    </row>
    <row r="5206" spans="1:7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  <c r="F5206">
        <v>6.8503551324279099</v>
      </c>
      <c r="G5206">
        <v>1.82298290826752</v>
      </c>
    </row>
    <row r="5207" spans="1:7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  <c r="F5207">
        <v>6.8503551324279099</v>
      </c>
      <c r="G5207">
        <v>1.82298290826752</v>
      </c>
    </row>
    <row r="5208" spans="1:7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  <c r="F5208">
        <v>6.8503551324279099</v>
      </c>
      <c r="G5208">
        <v>1.82298290826752</v>
      </c>
    </row>
    <row r="5209" spans="1:7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  <c r="F5209">
        <v>6.8503551324279099</v>
      </c>
      <c r="G5209">
        <v>1.82298290826752</v>
      </c>
    </row>
    <row r="5210" spans="1:7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  <c r="F5210">
        <v>6.8503551324279099</v>
      </c>
      <c r="G5210">
        <v>1.82298290826752</v>
      </c>
    </row>
    <row r="5211" spans="1:7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  <c r="F5211">
        <v>6.8503551324279099</v>
      </c>
      <c r="G5211">
        <v>1.82298290826752</v>
      </c>
    </row>
    <row r="5212" spans="1:7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  <c r="F5212">
        <v>6.8503551324279099</v>
      </c>
      <c r="G5212">
        <v>1.82298290826752</v>
      </c>
    </row>
    <row r="5213" spans="1:7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  <c r="F5213">
        <v>6.8503551324279099</v>
      </c>
      <c r="G5213">
        <v>1.82298290826752</v>
      </c>
    </row>
    <row r="5214" spans="1:7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  <c r="F5214">
        <v>6.8503551324279099</v>
      </c>
      <c r="G5214">
        <v>1.82298290826752</v>
      </c>
    </row>
    <row r="5215" spans="1:7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  <c r="F5215">
        <v>6.8503551324279099</v>
      </c>
      <c r="G5215">
        <v>1.82298290826752</v>
      </c>
    </row>
    <row r="5216" spans="1:7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  <c r="F5216">
        <v>6.8503551324279099</v>
      </c>
      <c r="G5216">
        <v>1.82298290826752</v>
      </c>
    </row>
    <row r="5217" spans="1:7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  <c r="F5217">
        <v>6.8503551324279099</v>
      </c>
      <c r="G5217">
        <v>1.82298290826752</v>
      </c>
    </row>
    <row r="5218" spans="1:7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  <c r="F5218">
        <v>6.8503551324279099</v>
      </c>
      <c r="G5218">
        <v>1.82298290826752</v>
      </c>
    </row>
    <row r="5219" spans="1:7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  <c r="F5219">
        <v>6.8503551324279099</v>
      </c>
      <c r="G5219">
        <v>1.82298290826752</v>
      </c>
    </row>
    <row r="5220" spans="1:7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  <c r="F5220">
        <v>6.8503551324279099</v>
      </c>
      <c r="G5220">
        <v>1.82298290826752</v>
      </c>
    </row>
    <row r="5221" spans="1:7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  <c r="F5221">
        <v>6.8503551324279099</v>
      </c>
      <c r="G5221">
        <v>1.82298290826752</v>
      </c>
    </row>
    <row r="5222" spans="1:7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  <c r="F5222">
        <v>6.8503551324279099</v>
      </c>
      <c r="G5222">
        <v>1.82298290826752</v>
      </c>
    </row>
    <row r="5223" spans="1:7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  <c r="F5223">
        <v>6.8503551324279099</v>
      </c>
      <c r="G5223">
        <v>1.82298290826752</v>
      </c>
    </row>
    <row r="5224" spans="1:7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  <c r="F5224">
        <v>6.8503551324279099</v>
      </c>
      <c r="G5224">
        <v>1.82298290826752</v>
      </c>
    </row>
    <row r="5225" spans="1:7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  <c r="F5225">
        <v>6.8503551324279099</v>
      </c>
      <c r="G5225">
        <v>1.82298290826752</v>
      </c>
    </row>
    <row r="5226" spans="1:7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  <c r="F5226">
        <v>6.8503551324279099</v>
      </c>
      <c r="G5226">
        <v>1.82298290826752</v>
      </c>
    </row>
    <row r="5227" spans="1:7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  <c r="F5227">
        <v>6.8503551324279099</v>
      </c>
      <c r="G5227">
        <v>1.82298290826752</v>
      </c>
    </row>
    <row r="5228" spans="1:7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  <c r="F5228">
        <v>6.8503551324279099</v>
      </c>
      <c r="G5228">
        <v>1.82298290826752</v>
      </c>
    </row>
    <row r="5229" spans="1:7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  <c r="F5229">
        <v>6.8503551324279099</v>
      </c>
      <c r="G5229">
        <v>1.82298290826752</v>
      </c>
    </row>
    <row r="5230" spans="1:7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  <c r="F5230">
        <v>6.8503551324279099</v>
      </c>
      <c r="G5230">
        <v>1.82298290826752</v>
      </c>
    </row>
    <row r="5231" spans="1:7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  <c r="F5231">
        <v>6.8503551324279099</v>
      </c>
      <c r="G5231">
        <v>1.82298290826752</v>
      </c>
    </row>
    <row r="5232" spans="1:7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  <c r="F5232">
        <v>6.8503551324279099</v>
      </c>
      <c r="G5232">
        <v>1.82298290826752</v>
      </c>
    </row>
    <row r="5233" spans="1:7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  <c r="F5233">
        <v>6.8503551324279099</v>
      </c>
      <c r="G5233">
        <v>1.82298290826752</v>
      </c>
    </row>
    <row r="5234" spans="1:7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  <c r="F5234">
        <v>6.8503551324279099</v>
      </c>
      <c r="G5234">
        <v>1.82298290826752</v>
      </c>
    </row>
    <row r="5235" spans="1:7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  <c r="F5235">
        <v>6.8503551324279099</v>
      </c>
      <c r="G5235">
        <v>1.82298290826752</v>
      </c>
    </row>
    <row r="5236" spans="1:7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  <c r="F5236">
        <v>6.8503551324279099</v>
      </c>
      <c r="G5236">
        <v>1.82298290826752</v>
      </c>
    </row>
    <row r="5237" spans="1:7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  <c r="F5237">
        <v>6.8503551324279099</v>
      </c>
      <c r="G5237">
        <v>1.82298290826752</v>
      </c>
    </row>
    <row r="5238" spans="1:7" x14ac:dyDescent="0.3">
      <c r="A5238">
        <v>5237</v>
      </c>
      <c r="B5238">
        <v>4.96001768035803</v>
      </c>
      <c r="C5238">
        <v>-5.09693717937897</v>
      </c>
      <c r="D5238" s="1">
        <v>1.30087262134308E-7</v>
      </c>
      <c r="F5238">
        <v>6.8503551324279099</v>
      </c>
      <c r="G5238">
        <v>1.82298290826752</v>
      </c>
    </row>
    <row r="5239" spans="1:7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  <c r="F5239">
        <v>6.8503551324279099</v>
      </c>
      <c r="G5239">
        <v>1.82298290826752</v>
      </c>
    </row>
    <row r="5240" spans="1:7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  <c r="F5240">
        <v>6.8503551324279099</v>
      </c>
      <c r="G5240">
        <v>1.82298290826752</v>
      </c>
    </row>
    <row r="5241" spans="1:7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  <c r="F5241">
        <v>6.8503551324279099</v>
      </c>
      <c r="G5241">
        <v>1.82298290826752</v>
      </c>
    </row>
    <row r="5242" spans="1:7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  <c r="F5242">
        <v>6.8503551324279099</v>
      </c>
      <c r="G5242">
        <v>1.82298290826752</v>
      </c>
    </row>
    <row r="5243" spans="1:7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  <c r="F5243">
        <v>6.8503551324279099</v>
      </c>
      <c r="G5243">
        <v>1.82298290826752</v>
      </c>
    </row>
    <row r="5244" spans="1:7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  <c r="F5244">
        <v>6.8503551324279099</v>
      </c>
      <c r="G5244">
        <v>1.82298290826752</v>
      </c>
    </row>
    <row r="5245" spans="1:7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  <c r="F5245">
        <v>6.8503551324279099</v>
      </c>
      <c r="G5245">
        <v>1.82298290826752</v>
      </c>
    </row>
    <row r="5246" spans="1:7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  <c r="F5246">
        <v>6.8503551324279099</v>
      </c>
      <c r="G5246">
        <v>1.82298290826752</v>
      </c>
    </row>
    <row r="5247" spans="1:7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  <c r="F5247">
        <v>6.8503551324279099</v>
      </c>
      <c r="G5247">
        <v>1.82298290826752</v>
      </c>
    </row>
    <row r="5248" spans="1:7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  <c r="F5248">
        <v>6.8503551324279099</v>
      </c>
      <c r="G5248">
        <v>1.82298290826752</v>
      </c>
    </row>
    <row r="5249" spans="1:7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  <c r="F5249">
        <v>6.8503551324279099</v>
      </c>
      <c r="G5249">
        <v>1.82298290826752</v>
      </c>
    </row>
    <row r="5250" spans="1:7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  <c r="F5250">
        <v>6.8503551324279099</v>
      </c>
      <c r="G5250">
        <v>1.82298290826752</v>
      </c>
    </row>
    <row r="5251" spans="1:7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  <c r="F5251">
        <v>6.8503551324279099</v>
      </c>
      <c r="G5251">
        <v>1.82298290826752</v>
      </c>
    </row>
    <row r="5252" spans="1:7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  <c r="F5252">
        <v>6.8503551324279099</v>
      </c>
      <c r="G5252">
        <v>1.82298290826752</v>
      </c>
    </row>
    <row r="5253" spans="1:7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  <c r="F5253">
        <v>6.8503551324279099</v>
      </c>
      <c r="G5253">
        <v>1.82298290826752</v>
      </c>
    </row>
    <row r="5254" spans="1:7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  <c r="F5254">
        <v>6.8503551324279099</v>
      </c>
      <c r="G5254">
        <v>1.82298290826752</v>
      </c>
    </row>
    <row r="5255" spans="1:7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  <c r="F5255">
        <v>6.8503551324279099</v>
      </c>
      <c r="G5255">
        <v>1.82298290826752</v>
      </c>
    </row>
    <row r="5256" spans="1:7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  <c r="F5256">
        <v>6.8503551324279099</v>
      </c>
      <c r="G5256">
        <v>1.82298290826752</v>
      </c>
    </row>
    <row r="5257" spans="1:7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  <c r="F5257">
        <v>6.8503551324279099</v>
      </c>
      <c r="G5257">
        <v>1.82298290826752</v>
      </c>
    </row>
    <row r="5258" spans="1:7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  <c r="F5258">
        <v>6.8503551324279099</v>
      </c>
      <c r="G5258">
        <v>1.82298290826752</v>
      </c>
    </row>
    <row r="5259" spans="1:7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  <c r="F5259">
        <v>6.8503551324279099</v>
      </c>
      <c r="G5259">
        <v>1.82298290826752</v>
      </c>
    </row>
    <row r="5260" spans="1:7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  <c r="F5260">
        <v>6.8503551324279099</v>
      </c>
      <c r="G5260">
        <v>1.82298290826752</v>
      </c>
    </row>
    <row r="5261" spans="1:7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  <c r="F5261">
        <v>6.8503551324279099</v>
      </c>
      <c r="G5261">
        <v>1.82298290826752</v>
      </c>
    </row>
    <row r="5262" spans="1:7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  <c r="F5262">
        <v>6.8503551324279099</v>
      </c>
      <c r="G5262">
        <v>1.82298290826752</v>
      </c>
    </row>
    <row r="5263" spans="1:7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  <c r="F5263">
        <v>6.8503551324279099</v>
      </c>
      <c r="G5263">
        <v>1.82298290826752</v>
      </c>
    </row>
    <row r="5264" spans="1:7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  <c r="F5264">
        <v>6.8503551324279099</v>
      </c>
      <c r="G5264">
        <v>1.82298290826752</v>
      </c>
    </row>
    <row r="5265" spans="1:7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  <c r="F5265">
        <v>6.8503551324279099</v>
      </c>
      <c r="G5265">
        <v>1.82298290826752</v>
      </c>
    </row>
    <row r="5266" spans="1:7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  <c r="F5266">
        <v>6.8503551324279099</v>
      </c>
      <c r="G5266">
        <v>1.82298290826752</v>
      </c>
    </row>
    <row r="5267" spans="1:7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  <c r="F5267">
        <v>6.8503551324279099</v>
      </c>
      <c r="G5267">
        <v>1.82298290826752</v>
      </c>
    </row>
    <row r="5268" spans="1:7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  <c r="F5268">
        <v>6.8503551324279099</v>
      </c>
      <c r="G5268">
        <v>1.82298290826752</v>
      </c>
    </row>
    <row r="5269" spans="1:7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  <c r="F5269">
        <v>6.8503551324279099</v>
      </c>
      <c r="G5269">
        <v>1.82298290826752</v>
      </c>
    </row>
    <row r="5270" spans="1:7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  <c r="F5270">
        <v>6.8503551324279099</v>
      </c>
      <c r="G5270">
        <v>1.82298290826752</v>
      </c>
    </row>
    <row r="5271" spans="1:7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  <c r="F5271">
        <v>6.8503551324279099</v>
      </c>
      <c r="G5271">
        <v>1.82298290826752</v>
      </c>
    </row>
    <row r="5272" spans="1:7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  <c r="F5272">
        <v>6.8503551324279099</v>
      </c>
      <c r="G5272">
        <v>1.82298290826752</v>
      </c>
    </row>
    <row r="5273" spans="1:7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  <c r="F5273">
        <v>6.8503551324279099</v>
      </c>
      <c r="G5273">
        <v>1.82298290826752</v>
      </c>
    </row>
    <row r="5274" spans="1:7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  <c r="F5274">
        <v>6.8503551324279099</v>
      </c>
      <c r="G5274">
        <v>1.82298290826752</v>
      </c>
    </row>
    <row r="5275" spans="1:7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  <c r="F5275">
        <v>6.8503551324279099</v>
      </c>
      <c r="G5275">
        <v>1.82298290826752</v>
      </c>
    </row>
    <row r="5276" spans="1:7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  <c r="F5276">
        <v>6.8503551324279099</v>
      </c>
      <c r="G5276">
        <v>1.82298290826752</v>
      </c>
    </row>
    <row r="5277" spans="1:7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  <c r="F5277">
        <v>6.8503551324279099</v>
      </c>
      <c r="G5277">
        <v>1.82298290826752</v>
      </c>
    </row>
    <row r="5278" spans="1:7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  <c r="F5278">
        <v>6.8503551324279099</v>
      </c>
      <c r="G5278">
        <v>1.82298290826752</v>
      </c>
    </row>
    <row r="5279" spans="1:7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  <c r="F5279">
        <v>6.8503551324279099</v>
      </c>
      <c r="G5279">
        <v>1.82298290826752</v>
      </c>
    </row>
    <row r="5280" spans="1:7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  <c r="F5280">
        <v>6.8503551324279099</v>
      </c>
      <c r="G5280">
        <v>1.82298290826752</v>
      </c>
    </row>
    <row r="5281" spans="1:7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  <c r="F5281">
        <v>6.8503551324279099</v>
      </c>
      <c r="G5281">
        <v>1.82298290826752</v>
      </c>
    </row>
    <row r="5282" spans="1:7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  <c r="F5282">
        <v>6.8503551324279099</v>
      </c>
      <c r="G5282">
        <v>1.82298290826752</v>
      </c>
    </row>
    <row r="5283" spans="1:7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  <c r="F5283">
        <v>6.8503551324279099</v>
      </c>
      <c r="G5283">
        <v>1.82298290826752</v>
      </c>
    </row>
    <row r="5284" spans="1:7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  <c r="F5284">
        <v>6.8503551324279099</v>
      </c>
      <c r="G5284">
        <v>1.82298290826752</v>
      </c>
    </row>
    <row r="5285" spans="1:7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  <c r="F5285">
        <v>6.8503551324279099</v>
      </c>
      <c r="G5285">
        <v>1.82298290826752</v>
      </c>
    </row>
    <row r="5286" spans="1:7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  <c r="F5286">
        <v>6.8503551324279099</v>
      </c>
      <c r="G5286">
        <v>1.82298290826752</v>
      </c>
    </row>
    <row r="5287" spans="1:7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  <c r="F5287">
        <v>6.8503551324279099</v>
      </c>
      <c r="G5287">
        <v>1.82298290826752</v>
      </c>
    </row>
    <row r="5288" spans="1:7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  <c r="F5288">
        <v>6.8503551324279099</v>
      </c>
      <c r="G5288">
        <v>1.82298290826752</v>
      </c>
    </row>
    <row r="5289" spans="1:7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  <c r="F5289">
        <v>6.8503551324279099</v>
      </c>
      <c r="G5289">
        <v>1.82298290826752</v>
      </c>
    </row>
    <row r="5290" spans="1:7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  <c r="F5290">
        <v>6.8503551324279099</v>
      </c>
      <c r="G5290">
        <v>1.82298290826752</v>
      </c>
    </row>
    <row r="5291" spans="1:7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  <c r="F5291">
        <v>6.8503551324279099</v>
      </c>
      <c r="G5291">
        <v>1.82298290826752</v>
      </c>
    </row>
    <row r="5292" spans="1:7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  <c r="F5292">
        <v>6.8503551324279099</v>
      </c>
      <c r="G5292">
        <v>1.82298290826752</v>
      </c>
    </row>
    <row r="5293" spans="1:7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  <c r="F5293">
        <v>6.8503551324279099</v>
      </c>
      <c r="G5293">
        <v>1.82298290826752</v>
      </c>
    </row>
    <row r="5294" spans="1:7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  <c r="F5294">
        <v>6.8503551324279099</v>
      </c>
      <c r="G5294">
        <v>1.82298290826752</v>
      </c>
    </row>
    <row r="5295" spans="1:7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  <c r="F5295">
        <v>6.8503551324279099</v>
      </c>
      <c r="G5295">
        <v>1.82298290826752</v>
      </c>
    </row>
    <row r="5296" spans="1:7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  <c r="F5296">
        <v>6.8503551324279099</v>
      </c>
      <c r="G5296">
        <v>1.82298290826752</v>
      </c>
    </row>
    <row r="5297" spans="1:7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  <c r="F5297">
        <v>6.8503551324279099</v>
      </c>
      <c r="G5297">
        <v>1.82298290826752</v>
      </c>
    </row>
    <row r="5298" spans="1:7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  <c r="F5298">
        <v>6.8503551324279099</v>
      </c>
      <c r="G5298">
        <v>1.82298290826752</v>
      </c>
    </row>
    <row r="5299" spans="1:7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  <c r="F5299">
        <v>6.8503551324279099</v>
      </c>
      <c r="G5299">
        <v>1.82298290826752</v>
      </c>
    </row>
    <row r="5300" spans="1:7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  <c r="F5300">
        <v>6.8503551324279099</v>
      </c>
      <c r="G5300">
        <v>1.82298290826752</v>
      </c>
    </row>
    <row r="5301" spans="1:7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  <c r="F5301">
        <v>6.8503551324279099</v>
      </c>
      <c r="G5301">
        <v>1.82298290826752</v>
      </c>
    </row>
    <row r="5302" spans="1:7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  <c r="F5302">
        <v>6.8503551324279099</v>
      </c>
      <c r="G5302">
        <v>1.82298290826752</v>
      </c>
    </row>
    <row r="5303" spans="1:7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  <c r="F5303">
        <v>6.8503551324279099</v>
      </c>
      <c r="G5303">
        <v>1.82298290826752</v>
      </c>
    </row>
    <row r="5304" spans="1:7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  <c r="F5304">
        <v>6.8503551324279099</v>
      </c>
      <c r="G5304">
        <v>1.82298290826752</v>
      </c>
    </row>
    <row r="5305" spans="1:7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  <c r="F5305">
        <v>6.8503551324279099</v>
      </c>
      <c r="G5305">
        <v>1.82298290826752</v>
      </c>
    </row>
    <row r="5306" spans="1:7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  <c r="F5306">
        <v>6.8503551324279099</v>
      </c>
      <c r="G5306">
        <v>1.82298290826752</v>
      </c>
    </row>
    <row r="5307" spans="1:7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  <c r="F5307">
        <v>6.8503551324279099</v>
      </c>
      <c r="G5307">
        <v>1.82298290826752</v>
      </c>
    </row>
    <row r="5308" spans="1:7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  <c r="F5308">
        <v>6.8503551324279099</v>
      </c>
      <c r="G5308">
        <v>1.82298290826752</v>
      </c>
    </row>
    <row r="5309" spans="1:7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  <c r="F5309">
        <v>6.8503551324279099</v>
      </c>
      <c r="G5309">
        <v>1.82298290826752</v>
      </c>
    </row>
    <row r="5310" spans="1:7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  <c r="F5310">
        <v>6.8503551324279099</v>
      </c>
      <c r="G5310">
        <v>1.82298290826752</v>
      </c>
    </row>
    <row r="5311" spans="1:7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  <c r="F5311">
        <v>6.8503551324279099</v>
      </c>
      <c r="G5311">
        <v>1.82298290826752</v>
      </c>
    </row>
    <row r="5312" spans="1:7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  <c r="F5312">
        <v>6.8503551324279099</v>
      </c>
      <c r="G5312">
        <v>1.82298290826752</v>
      </c>
    </row>
    <row r="5313" spans="1:7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  <c r="F5313">
        <v>6.8503551324279099</v>
      </c>
      <c r="G5313">
        <v>1.82298290826752</v>
      </c>
    </row>
    <row r="5314" spans="1:7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  <c r="F5314">
        <v>6.8503551324279099</v>
      </c>
      <c r="G5314">
        <v>1.82298290826752</v>
      </c>
    </row>
    <row r="5315" spans="1:7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  <c r="F5315">
        <v>6.8503551324279099</v>
      </c>
      <c r="G5315">
        <v>1.82298290826752</v>
      </c>
    </row>
    <row r="5316" spans="1:7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  <c r="F5316">
        <v>6.8503551324279099</v>
      </c>
      <c r="G5316">
        <v>1.82298290826752</v>
      </c>
    </row>
    <row r="5317" spans="1:7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  <c r="F5317">
        <v>6.8503551324279099</v>
      </c>
      <c r="G5317">
        <v>1.82298290826752</v>
      </c>
    </row>
    <row r="5318" spans="1:7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  <c r="F5318">
        <v>6.8503551324279099</v>
      </c>
      <c r="G5318">
        <v>1.82298290826752</v>
      </c>
    </row>
    <row r="5319" spans="1:7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  <c r="F5319">
        <v>6.8503551324279099</v>
      </c>
      <c r="G5319">
        <v>1.82298290826752</v>
      </c>
    </row>
    <row r="5320" spans="1:7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  <c r="F5320">
        <v>6.8503551324279099</v>
      </c>
      <c r="G5320">
        <v>1.82298290826752</v>
      </c>
    </row>
    <row r="5321" spans="1:7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  <c r="F5321">
        <v>6.8503551324279099</v>
      </c>
      <c r="G5321">
        <v>1.82298290826752</v>
      </c>
    </row>
    <row r="5322" spans="1:7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  <c r="F5322">
        <v>6.8503551324279099</v>
      </c>
      <c r="G5322">
        <v>1.82298290826752</v>
      </c>
    </row>
    <row r="5323" spans="1:7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  <c r="F5323">
        <v>6.8503551324279099</v>
      </c>
      <c r="G5323">
        <v>1.82298290826752</v>
      </c>
    </row>
    <row r="5324" spans="1:7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  <c r="F5324">
        <v>6.8503551324279099</v>
      </c>
      <c r="G5324">
        <v>1.82298290826752</v>
      </c>
    </row>
    <row r="5325" spans="1:7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  <c r="F5325">
        <v>6.8503551324279099</v>
      </c>
      <c r="G5325">
        <v>1.82298290826752</v>
      </c>
    </row>
    <row r="5326" spans="1:7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  <c r="F5326">
        <v>6.8503551324279099</v>
      </c>
      <c r="G5326">
        <v>1.82298290826752</v>
      </c>
    </row>
    <row r="5327" spans="1:7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  <c r="F5327">
        <v>6.8503551324279099</v>
      </c>
      <c r="G5327">
        <v>1.82298290826752</v>
      </c>
    </row>
    <row r="5328" spans="1:7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  <c r="F5328">
        <v>6.8503551324279099</v>
      </c>
      <c r="G5328">
        <v>1.82298290826752</v>
      </c>
    </row>
    <row r="5329" spans="1:7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  <c r="F5329">
        <v>6.8503551324279099</v>
      </c>
      <c r="G5329">
        <v>1.82298290826752</v>
      </c>
    </row>
    <row r="5330" spans="1:7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  <c r="F5330">
        <v>6.8503551324279099</v>
      </c>
      <c r="G5330">
        <v>1.82298290826752</v>
      </c>
    </row>
    <row r="5331" spans="1:7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  <c r="F5331">
        <v>6.8503551324279099</v>
      </c>
      <c r="G5331">
        <v>1.82298290826752</v>
      </c>
    </row>
    <row r="5332" spans="1:7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  <c r="F5332">
        <v>6.8503551324279099</v>
      </c>
      <c r="G5332">
        <v>1.82298290826752</v>
      </c>
    </row>
    <row r="5333" spans="1:7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  <c r="F5333">
        <v>6.8503551324279099</v>
      </c>
      <c r="G5333">
        <v>1.82298290826752</v>
      </c>
    </row>
    <row r="5334" spans="1:7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  <c r="F5334">
        <v>6.8503551324279099</v>
      </c>
      <c r="G5334">
        <v>1.82298290826752</v>
      </c>
    </row>
    <row r="5335" spans="1:7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  <c r="F5335">
        <v>6.8503551324279099</v>
      </c>
      <c r="G5335">
        <v>1.82298290826752</v>
      </c>
    </row>
    <row r="5336" spans="1:7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  <c r="F5336">
        <v>6.8503551324279099</v>
      </c>
      <c r="G5336">
        <v>1.82298290826752</v>
      </c>
    </row>
    <row r="5337" spans="1:7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  <c r="F5337">
        <v>6.8503551324279099</v>
      </c>
      <c r="G5337">
        <v>1.82298290826752</v>
      </c>
    </row>
    <row r="5338" spans="1:7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  <c r="F5338">
        <v>6.8503551324279099</v>
      </c>
      <c r="G5338">
        <v>1.82298290826752</v>
      </c>
    </row>
    <row r="5339" spans="1:7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  <c r="F5339">
        <v>6.8503551324279099</v>
      </c>
      <c r="G5339">
        <v>1.82298290826752</v>
      </c>
    </row>
    <row r="5340" spans="1:7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  <c r="F5340">
        <v>6.8503551324279099</v>
      </c>
      <c r="G5340">
        <v>1.82298290826752</v>
      </c>
    </row>
    <row r="5341" spans="1:7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  <c r="F5341">
        <v>6.8503551324279099</v>
      </c>
      <c r="G5341">
        <v>1.82298290826752</v>
      </c>
    </row>
    <row r="5342" spans="1:7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  <c r="F5342">
        <v>6.8503551324279099</v>
      </c>
      <c r="G5342">
        <v>1.82298290826752</v>
      </c>
    </row>
    <row r="5343" spans="1:7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  <c r="F5343">
        <v>6.8503551324279099</v>
      </c>
      <c r="G5343">
        <v>1.82298290826752</v>
      </c>
    </row>
    <row r="5344" spans="1:7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  <c r="F5344">
        <v>6.8503551324279099</v>
      </c>
      <c r="G5344">
        <v>1.82298290826752</v>
      </c>
    </row>
    <row r="5345" spans="1:7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  <c r="F5345">
        <v>6.8503551324279099</v>
      </c>
      <c r="G5345">
        <v>1.82298290826752</v>
      </c>
    </row>
    <row r="5346" spans="1:7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  <c r="F5346">
        <v>6.8503551324279099</v>
      </c>
      <c r="G5346">
        <v>1.82298290826752</v>
      </c>
    </row>
    <row r="5347" spans="1:7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  <c r="F5347">
        <v>6.8503551324279099</v>
      </c>
      <c r="G5347">
        <v>1.82298290826752</v>
      </c>
    </row>
    <row r="5348" spans="1:7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  <c r="F5348">
        <v>6.8503551324279099</v>
      </c>
      <c r="G5348">
        <v>1.82298290826752</v>
      </c>
    </row>
    <row r="5349" spans="1:7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  <c r="F5349">
        <v>6.8503551324279099</v>
      </c>
      <c r="G5349">
        <v>1.82298290826752</v>
      </c>
    </row>
    <row r="5350" spans="1:7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  <c r="F5350">
        <v>6.8503551324279099</v>
      </c>
      <c r="G5350">
        <v>1.82298290826752</v>
      </c>
    </row>
    <row r="5351" spans="1:7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  <c r="F5351">
        <v>6.8503551324279099</v>
      </c>
      <c r="G5351">
        <v>1.82298290826752</v>
      </c>
    </row>
    <row r="5352" spans="1:7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  <c r="F5352">
        <v>6.8503551324279099</v>
      </c>
      <c r="G5352">
        <v>1.82298290826752</v>
      </c>
    </row>
    <row r="5353" spans="1:7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  <c r="F5353">
        <v>6.8503551324279099</v>
      </c>
      <c r="G5353">
        <v>1.82298290826752</v>
      </c>
    </row>
    <row r="5354" spans="1:7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  <c r="F5354">
        <v>6.8503551324279099</v>
      </c>
      <c r="G5354">
        <v>1.82298290826752</v>
      </c>
    </row>
    <row r="5355" spans="1:7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  <c r="F5355">
        <v>6.8503551324279099</v>
      </c>
      <c r="G5355">
        <v>1.82298290826752</v>
      </c>
    </row>
    <row r="5356" spans="1:7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  <c r="F5356">
        <v>6.8503551324279099</v>
      </c>
      <c r="G5356">
        <v>1.82298290826752</v>
      </c>
    </row>
    <row r="5357" spans="1:7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  <c r="F5357">
        <v>6.8503551324279099</v>
      </c>
      <c r="G5357">
        <v>1.82298290826752</v>
      </c>
    </row>
    <row r="5358" spans="1:7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  <c r="F5358">
        <v>6.8503551324279099</v>
      </c>
      <c r="G5358">
        <v>1.82298290826752</v>
      </c>
    </row>
    <row r="5359" spans="1:7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  <c r="F5359">
        <v>6.8503551324279099</v>
      </c>
      <c r="G5359">
        <v>1.82298290826752</v>
      </c>
    </row>
    <row r="5360" spans="1:7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  <c r="F5360">
        <v>6.8503551324279099</v>
      </c>
      <c r="G5360">
        <v>1.82298290826752</v>
      </c>
    </row>
    <row r="5361" spans="1:7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  <c r="F5361">
        <v>6.8503551324279099</v>
      </c>
      <c r="G5361">
        <v>1.82298290826752</v>
      </c>
    </row>
    <row r="5362" spans="1:7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  <c r="F5362">
        <v>6.8503551324279099</v>
      </c>
      <c r="G5362">
        <v>1.82298290826752</v>
      </c>
    </row>
    <row r="5363" spans="1:7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  <c r="F5363">
        <v>6.8503551324279099</v>
      </c>
      <c r="G5363">
        <v>1.82298290826752</v>
      </c>
    </row>
    <row r="5364" spans="1:7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  <c r="F5364">
        <v>6.8503551324279099</v>
      </c>
      <c r="G5364">
        <v>1.82298290826752</v>
      </c>
    </row>
    <row r="5365" spans="1:7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  <c r="F5365">
        <v>6.8503551324279099</v>
      </c>
      <c r="G5365">
        <v>1.82298290826752</v>
      </c>
    </row>
    <row r="5366" spans="1:7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  <c r="F5366">
        <v>6.8503551324279099</v>
      </c>
      <c r="G5366">
        <v>1.82298290826752</v>
      </c>
    </row>
    <row r="5367" spans="1:7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  <c r="F5367">
        <v>6.8503551324279099</v>
      </c>
      <c r="G5367">
        <v>1.82298290826752</v>
      </c>
    </row>
    <row r="5368" spans="1:7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  <c r="F5368">
        <v>6.8503551324279099</v>
      </c>
      <c r="G5368">
        <v>1.82298290826752</v>
      </c>
    </row>
    <row r="5369" spans="1:7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  <c r="F5369">
        <v>6.8503551324279099</v>
      </c>
      <c r="G5369">
        <v>1.82298290826752</v>
      </c>
    </row>
    <row r="5370" spans="1:7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  <c r="F5370">
        <v>6.8503551324279099</v>
      </c>
      <c r="G5370">
        <v>1.82298290826752</v>
      </c>
    </row>
    <row r="5371" spans="1:7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  <c r="F5371">
        <v>6.8503551324279099</v>
      </c>
      <c r="G5371">
        <v>1.82298290826752</v>
      </c>
    </row>
    <row r="5372" spans="1:7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  <c r="F5372">
        <v>6.8503551324279099</v>
      </c>
      <c r="G5372">
        <v>1.82298290826752</v>
      </c>
    </row>
    <row r="5373" spans="1:7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  <c r="F5373">
        <v>6.8503551324279099</v>
      </c>
      <c r="G5373">
        <v>1.82298290826752</v>
      </c>
    </row>
    <row r="5374" spans="1:7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  <c r="F5374">
        <v>6.8503551324279099</v>
      </c>
      <c r="G5374">
        <v>1.82298290826752</v>
      </c>
    </row>
    <row r="5375" spans="1:7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  <c r="F5375">
        <v>6.8503551324279099</v>
      </c>
      <c r="G5375">
        <v>1.82298290826752</v>
      </c>
    </row>
    <row r="5376" spans="1:7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  <c r="F5376">
        <v>6.8503551324279099</v>
      </c>
      <c r="G5376">
        <v>1.82298290826752</v>
      </c>
    </row>
    <row r="5377" spans="1:7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  <c r="F5377">
        <v>6.8503551324279099</v>
      </c>
      <c r="G5377">
        <v>1.82298290826752</v>
      </c>
    </row>
    <row r="5378" spans="1:7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  <c r="F5378">
        <v>6.8503551324279099</v>
      </c>
      <c r="G5378">
        <v>1.82298290826752</v>
      </c>
    </row>
    <row r="5379" spans="1:7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  <c r="F5379">
        <v>6.8503551324279099</v>
      </c>
      <c r="G5379">
        <v>1.82298290826752</v>
      </c>
    </row>
    <row r="5380" spans="1:7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  <c r="F5380">
        <v>6.8503551324279099</v>
      </c>
      <c r="G5380">
        <v>1.82298290826752</v>
      </c>
    </row>
    <row r="5381" spans="1:7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  <c r="F5381">
        <v>6.8503551324279099</v>
      </c>
      <c r="G5381">
        <v>1.82298290826752</v>
      </c>
    </row>
    <row r="5382" spans="1:7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  <c r="F5382">
        <v>6.8503551324279099</v>
      </c>
      <c r="G5382">
        <v>1.82298290826752</v>
      </c>
    </row>
    <row r="5383" spans="1:7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  <c r="F5383">
        <v>6.8503551324279099</v>
      </c>
      <c r="G5383">
        <v>1.82298290826752</v>
      </c>
    </row>
    <row r="5384" spans="1:7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  <c r="F5384">
        <v>6.8503551324279099</v>
      </c>
      <c r="G5384">
        <v>1.82298290826752</v>
      </c>
    </row>
    <row r="5385" spans="1:7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  <c r="F5385">
        <v>6.8503551324279099</v>
      </c>
      <c r="G5385">
        <v>1.82298290826752</v>
      </c>
    </row>
    <row r="5386" spans="1:7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  <c r="F5386">
        <v>6.8503551324279099</v>
      </c>
      <c r="G5386">
        <v>1.82298290826752</v>
      </c>
    </row>
    <row r="5387" spans="1:7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  <c r="F5387">
        <v>6.8503551324279099</v>
      </c>
      <c r="G5387">
        <v>1.82298290826752</v>
      </c>
    </row>
    <row r="5388" spans="1:7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  <c r="F5388">
        <v>6.8503551324279099</v>
      </c>
      <c r="G5388">
        <v>1.82298290826752</v>
      </c>
    </row>
    <row r="5389" spans="1:7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  <c r="F5389">
        <v>6.8503551324279099</v>
      </c>
      <c r="G5389">
        <v>1.82298290826752</v>
      </c>
    </row>
    <row r="5390" spans="1:7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  <c r="F5390">
        <v>6.8503551324279099</v>
      </c>
      <c r="G5390">
        <v>1.82298290826752</v>
      </c>
    </row>
    <row r="5391" spans="1:7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  <c r="F5391">
        <v>6.8503551324279099</v>
      </c>
      <c r="G5391">
        <v>1.82298290826752</v>
      </c>
    </row>
    <row r="5392" spans="1:7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  <c r="F5392">
        <v>6.8503551324279099</v>
      </c>
      <c r="G5392">
        <v>1.82298290826752</v>
      </c>
    </row>
    <row r="5393" spans="1:7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  <c r="F5393">
        <v>6.8503551324279099</v>
      </c>
      <c r="G5393">
        <v>1.82298290826752</v>
      </c>
    </row>
    <row r="5394" spans="1:7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  <c r="F5394">
        <v>6.8503551324279099</v>
      </c>
      <c r="G5394">
        <v>1.82298290826752</v>
      </c>
    </row>
    <row r="5395" spans="1:7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  <c r="F5395">
        <v>6.8503551324279099</v>
      </c>
      <c r="G5395">
        <v>1.82298290826752</v>
      </c>
    </row>
    <row r="5396" spans="1:7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  <c r="F5396">
        <v>6.8503551324279099</v>
      </c>
      <c r="G5396">
        <v>1.82298290826752</v>
      </c>
    </row>
    <row r="5397" spans="1:7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  <c r="F5397">
        <v>6.8503551324279099</v>
      </c>
      <c r="G5397">
        <v>1.82298290826752</v>
      </c>
    </row>
    <row r="5398" spans="1:7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  <c r="F5398">
        <v>6.8503551324279099</v>
      </c>
      <c r="G5398">
        <v>1.82298290826752</v>
      </c>
    </row>
    <row r="5399" spans="1:7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  <c r="F5399">
        <v>6.8503551324279099</v>
      </c>
      <c r="G5399">
        <v>1.82298290826752</v>
      </c>
    </row>
    <row r="5400" spans="1:7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  <c r="F5400">
        <v>6.8503551324279099</v>
      </c>
      <c r="G5400">
        <v>1.82298290826752</v>
      </c>
    </row>
    <row r="5401" spans="1:7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  <c r="F5401">
        <v>6.8503551324279099</v>
      </c>
      <c r="G5401">
        <v>1.82298290826752</v>
      </c>
    </row>
    <row r="5402" spans="1:7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  <c r="F5402">
        <v>6.8503551324279099</v>
      </c>
      <c r="G5402">
        <v>1.82298290826752</v>
      </c>
    </row>
    <row r="5403" spans="1:7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  <c r="F5403">
        <v>6.8503551324279099</v>
      </c>
      <c r="G5403">
        <v>1.82298290826752</v>
      </c>
    </row>
    <row r="5404" spans="1:7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  <c r="F5404">
        <v>6.8503551324279099</v>
      </c>
      <c r="G5404">
        <v>1.82298290826752</v>
      </c>
    </row>
    <row r="5405" spans="1:7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  <c r="F5405">
        <v>6.8503551324279099</v>
      </c>
      <c r="G5405">
        <v>1.82298290826752</v>
      </c>
    </row>
    <row r="5406" spans="1:7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  <c r="F5406">
        <v>6.8503551324279099</v>
      </c>
      <c r="G5406">
        <v>1.82298290826752</v>
      </c>
    </row>
    <row r="5407" spans="1:7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  <c r="F5407">
        <v>6.8503551324279099</v>
      </c>
      <c r="G5407">
        <v>1.82298290826752</v>
      </c>
    </row>
    <row r="5408" spans="1:7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  <c r="F5408">
        <v>6.8503551324279099</v>
      </c>
      <c r="G5408">
        <v>1.82298290826752</v>
      </c>
    </row>
    <row r="5409" spans="1:7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  <c r="F5409">
        <v>6.8503551324279099</v>
      </c>
      <c r="G5409">
        <v>1.82298290826752</v>
      </c>
    </row>
    <row r="5410" spans="1:7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  <c r="F5410">
        <v>6.8503551324279099</v>
      </c>
      <c r="G5410">
        <v>1.82298290826752</v>
      </c>
    </row>
    <row r="5411" spans="1:7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  <c r="F5411">
        <v>6.8503551324279099</v>
      </c>
      <c r="G5411">
        <v>1.82298290826752</v>
      </c>
    </row>
    <row r="5412" spans="1:7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  <c r="F5412">
        <v>6.8503551324279099</v>
      </c>
      <c r="G5412">
        <v>1.82298290826752</v>
      </c>
    </row>
    <row r="5413" spans="1:7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  <c r="F5413">
        <v>6.8503551324279099</v>
      </c>
      <c r="G5413">
        <v>1.82298290826752</v>
      </c>
    </row>
    <row r="5414" spans="1:7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  <c r="F5414">
        <v>6.8503551324279099</v>
      </c>
      <c r="G5414">
        <v>1.82298290826752</v>
      </c>
    </row>
    <row r="5415" spans="1:7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  <c r="F5415">
        <v>6.8503551324279099</v>
      </c>
      <c r="G5415">
        <v>1.82298290826752</v>
      </c>
    </row>
    <row r="5416" spans="1:7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  <c r="F5416">
        <v>6.8503551324279099</v>
      </c>
      <c r="G5416">
        <v>1.82298290826752</v>
      </c>
    </row>
    <row r="5417" spans="1:7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  <c r="F5417">
        <v>6.8503551324279099</v>
      </c>
      <c r="G5417">
        <v>1.82298290826752</v>
      </c>
    </row>
    <row r="5418" spans="1:7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  <c r="F5418">
        <v>6.8503551324279099</v>
      </c>
      <c r="G5418">
        <v>1.82298290826752</v>
      </c>
    </row>
    <row r="5419" spans="1:7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  <c r="F5419">
        <v>6.8503551324279099</v>
      </c>
      <c r="G5419">
        <v>1.82298290826752</v>
      </c>
    </row>
    <row r="5420" spans="1:7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  <c r="F5420">
        <v>6.8503551324279099</v>
      </c>
      <c r="G5420">
        <v>1.82298290826752</v>
      </c>
    </row>
    <row r="5421" spans="1:7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  <c r="F5421">
        <v>6.8503551324279099</v>
      </c>
      <c r="G5421">
        <v>1.82298290826752</v>
      </c>
    </row>
    <row r="5422" spans="1:7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  <c r="F5422">
        <v>6.8503551324279099</v>
      </c>
      <c r="G5422">
        <v>1.82298290826752</v>
      </c>
    </row>
    <row r="5423" spans="1:7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  <c r="F5423">
        <v>6.8503551324279099</v>
      </c>
      <c r="G5423">
        <v>1.82298290826752</v>
      </c>
    </row>
    <row r="5424" spans="1:7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  <c r="F5424">
        <v>6.8503551324279099</v>
      </c>
      <c r="G5424">
        <v>1.82298290826752</v>
      </c>
    </row>
    <row r="5425" spans="1:7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  <c r="F5425">
        <v>6.8503551324279099</v>
      </c>
      <c r="G5425">
        <v>1.82298290826752</v>
      </c>
    </row>
    <row r="5426" spans="1:7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  <c r="F5426">
        <v>6.8503551324279099</v>
      </c>
      <c r="G5426">
        <v>1.82298290826752</v>
      </c>
    </row>
    <row r="5427" spans="1:7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  <c r="F5427">
        <v>6.8503551324279099</v>
      </c>
      <c r="G5427">
        <v>1.82298290826752</v>
      </c>
    </row>
    <row r="5428" spans="1:7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  <c r="F5428">
        <v>6.8503551324279099</v>
      </c>
      <c r="G5428">
        <v>1.82298290826752</v>
      </c>
    </row>
    <row r="5429" spans="1:7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  <c r="F5429">
        <v>6.8503551324279099</v>
      </c>
      <c r="G5429">
        <v>1.82298290826752</v>
      </c>
    </row>
    <row r="5430" spans="1:7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  <c r="F5430">
        <v>6.8503551324279099</v>
      </c>
      <c r="G5430">
        <v>1.82298290826752</v>
      </c>
    </row>
    <row r="5431" spans="1:7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  <c r="F5431">
        <v>6.8503551324279099</v>
      </c>
      <c r="G5431">
        <v>1.82298290826752</v>
      </c>
    </row>
    <row r="5432" spans="1:7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  <c r="F5432">
        <v>6.8503551324279099</v>
      </c>
      <c r="G5432">
        <v>1.82298290826752</v>
      </c>
    </row>
    <row r="5433" spans="1:7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  <c r="F5433">
        <v>6.8503551324279099</v>
      </c>
      <c r="G5433">
        <v>1.82298290826752</v>
      </c>
    </row>
    <row r="5434" spans="1:7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  <c r="F5434">
        <v>6.8503551324279099</v>
      </c>
      <c r="G5434">
        <v>1.82298290826752</v>
      </c>
    </row>
    <row r="5435" spans="1:7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  <c r="F5435">
        <v>6.8503551324279099</v>
      </c>
      <c r="G5435">
        <v>1.82298290826752</v>
      </c>
    </row>
    <row r="5436" spans="1:7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  <c r="F5436">
        <v>6.8503551324279099</v>
      </c>
      <c r="G5436">
        <v>1.82298290826752</v>
      </c>
    </row>
    <row r="5437" spans="1:7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  <c r="F5437">
        <v>6.8503551324279099</v>
      </c>
      <c r="G5437">
        <v>1.82298290826752</v>
      </c>
    </row>
    <row r="5438" spans="1:7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  <c r="F5438">
        <v>6.8503551324279099</v>
      </c>
      <c r="G5438">
        <v>1.82298290826752</v>
      </c>
    </row>
    <row r="5439" spans="1:7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  <c r="F5439">
        <v>6.8503551324279099</v>
      </c>
      <c r="G5439">
        <v>1.82298290826752</v>
      </c>
    </row>
    <row r="5440" spans="1:7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  <c r="F5440">
        <v>6.8503551324279099</v>
      </c>
      <c r="G5440">
        <v>1.82298290826752</v>
      </c>
    </row>
    <row r="5441" spans="1:7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  <c r="F5441">
        <v>6.8503551324279099</v>
      </c>
      <c r="G5441">
        <v>1.82298290826752</v>
      </c>
    </row>
    <row r="5442" spans="1:7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  <c r="F5442">
        <v>6.8503551324279099</v>
      </c>
      <c r="G5442">
        <v>1.82298290826752</v>
      </c>
    </row>
    <row r="5443" spans="1:7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  <c r="F5443">
        <v>6.8503551324279099</v>
      </c>
      <c r="G5443">
        <v>1.82298290826752</v>
      </c>
    </row>
    <row r="5444" spans="1:7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  <c r="F5444">
        <v>6.8503551324279099</v>
      </c>
      <c r="G5444">
        <v>1.82298290826752</v>
      </c>
    </row>
    <row r="5445" spans="1:7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  <c r="F5445">
        <v>6.8503551324279099</v>
      </c>
      <c r="G5445">
        <v>1.82298290826752</v>
      </c>
    </row>
    <row r="5446" spans="1:7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  <c r="F5446">
        <v>6.8503551324279099</v>
      </c>
      <c r="G5446">
        <v>1.82298290826752</v>
      </c>
    </row>
    <row r="5447" spans="1:7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  <c r="F5447">
        <v>6.8503551324279099</v>
      </c>
      <c r="G5447">
        <v>1.82298290826752</v>
      </c>
    </row>
    <row r="5448" spans="1:7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  <c r="F5448">
        <v>6.8503551324279099</v>
      </c>
      <c r="G5448">
        <v>1.82298290826752</v>
      </c>
    </row>
    <row r="5449" spans="1:7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  <c r="F5449">
        <v>6.8503551324279099</v>
      </c>
      <c r="G5449">
        <v>1.82298290826752</v>
      </c>
    </row>
    <row r="5450" spans="1:7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  <c r="F5450">
        <v>6.8503551324279099</v>
      </c>
      <c r="G5450">
        <v>1.82298290826752</v>
      </c>
    </row>
    <row r="5451" spans="1:7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  <c r="F5451">
        <v>6.8503551324279099</v>
      </c>
      <c r="G5451">
        <v>1.82298290826752</v>
      </c>
    </row>
    <row r="5452" spans="1:7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  <c r="F5452">
        <v>6.8503551324279099</v>
      </c>
      <c r="G5452">
        <v>1.82298290826752</v>
      </c>
    </row>
    <row r="5453" spans="1:7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  <c r="F5453">
        <v>6.8503551324279099</v>
      </c>
      <c r="G5453">
        <v>1.82298290826752</v>
      </c>
    </row>
    <row r="5454" spans="1:7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  <c r="F5454">
        <v>6.8503551324279099</v>
      </c>
      <c r="G5454">
        <v>1.82298290826752</v>
      </c>
    </row>
    <row r="5455" spans="1:7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  <c r="F5455">
        <v>6.8503551324279099</v>
      </c>
      <c r="G5455">
        <v>1.82298290826752</v>
      </c>
    </row>
    <row r="5456" spans="1:7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  <c r="F5456">
        <v>6.8503551324279099</v>
      </c>
      <c r="G5456">
        <v>1.82298290826752</v>
      </c>
    </row>
    <row r="5457" spans="1:7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  <c r="F5457">
        <v>6.8503551324279099</v>
      </c>
      <c r="G5457">
        <v>1.82298290826752</v>
      </c>
    </row>
    <row r="5458" spans="1:7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  <c r="F5458">
        <v>6.8503551324279099</v>
      </c>
      <c r="G5458">
        <v>1.82298290826752</v>
      </c>
    </row>
    <row r="5459" spans="1:7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  <c r="F5459">
        <v>6.8503551324279099</v>
      </c>
      <c r="G5459">
        <v>1.82298290826752</v>
      </c>
    </row>
    <row r="5460" spans="1:7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  <c r="F5460">
        <v>6.8503551324279099</v>
      </c>
      <c r="G5460">
        <v>1.82298290826752</v>
      </c>
    </row>
    <row r="5461" spans="1:7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  <c r="F5461">
        <v>6.8503551324279099</v>
      </c>
      <c r="G5461">
        <v>1.82298290826752</v>
      </c>
    </row>
    <row r="5462" spans="1:7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  <c r="F5462">
        <v>6.8503551324279099</v>
      </c>
      <c r="G5462">
        <v>1.82298290826752</v>
      </c>
    </row>
    <row r="5463" spans="1:7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  <c r="F5463">
        <v>6.8503551324279099</v>
      </c>
      <c r="G5463">
        <v>1.82298290826752</v>
      </c>
    </row>
    <row r="5464" spans="1:7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  <c r="F5464">
        <v>6.8503551324279099</v>
      </c>
      <c r="G5464">
        <v>1.82298290826752</v>
      </c>
    </row>
    <row r="5465" spans="1:7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  <c r="F5465">
        <v>6.8503551324279099</v>
      </c>
      <c r="G5465">
        <v>1.82298290826752</v>
      </c>
    </row>
    <row r="5466" spans="1:7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  <c r="F5466">
        <v>6.8503551324279099</v>
      </c>
      <c r="G5466">
        <v>1.82298290826752</v>
      </c>
    </row>
    <row r="5467" spans="1:7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  <c r="F5467">
        <v>6.8503551324279099</v>
      </c>
      <c r="G5467">
        <v>1.82298290826752</v>
      </c>
    </row>
    <row r="5468" spans="1:7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  <c r="F5468">
        <v>6.8503551324279099</v>
      </c>
      <c r="G5468">
        <v>1.82298290826752</v>
      </c>
    </row>
    <row r="5469" spans="1:7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  <c r="F5469">
        <v>6.8503551324279099</v>
      </c>
      <c r="G5469">
        <v>1.82298290826752</v>
      </c>
    </row>
    <row r="5470" spans="1:7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  <c r="F5470">
        <v>6.8503551324279099</v>
      </c>
      <c r="G5470">
        <v>1.82298290826752</v>
      </c>
    </row>
    <row r="5471" spans="1:7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  <c r="F5471">
        <v>6.8503551324279099</v>
      </c>
      <c r="G5471">
        <v>1.82298290826752</v>
      </c>
    </row>
    <row r="5472" spans="1:7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  <c r="F5472">
        <v>6.8503551324279099</v>
      </c>
      <c r="G5472">
        <v>1.82298290826752</v>
      </c>
    </row>
    <row r="5473" spans="1:7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  <c r="F5473">
        <v>6.8503551324279099</v>
      </c>
      <c r="G5473">
        <v>1.82298290826752</v>
      </c>
    </row>
    <row r="5474" spans="1:7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  <c r="F5474">
        <v>6.8503551324279099</v>
      </c>
      <c r="G5474">
        <v>1.82298290826752</v>
      </c>
    </row>
    <row r="5475" spans="1:7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  <c r="F5475">
        <v>6.8503551324279099</v>
      </c>
      <c r="G5475">
        <v>1.82298290826752</v>
      </c>
    </row>
    <row r="5476" spans="1:7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  <c r="F5476">
        <v>6.8503551324279099</v>
      </c>
      <c r="G5476">
        <v>1.82298290826752</v>
      </c>
    </row>
    <row r="5477" spans="1:7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  <c r="F5477">
        <v>6.8503551324279099</v>
      </c>
      <c r="G5477">
        <v>1.82298290826752</v>
      </c>
    </row>
    <row r="5478" spans="1:7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  <c r="F5478">
        <v>6.8503551324279099</v>
      </c>
      <c r="G5478">
        <v>1.82298290826752</v>
      </c>
    </row>
    <row r="5479" spans="1:7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  <c r="F5479">
        <v>6.8503551324279099</v>
      </c>
      <c r="G5479">
        <v>1.82298290826752</v>
      </c>
    </row>
    <row r="5480" spans="1:7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  <c r="F5480">
        <v>6.8503551324279099</v>
      </c>
      <c r="G5480">
        <v>1.82298290826752</v>
      </c>
    </row>
    <row r="5481" spans="1:7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  <c r="F5481">
        <v>6.8503551324279099</v>
      </c>
      <c r="G5481">
        <v>1.82298290826752</v>
      </c>
    </row>
    <row r="5482" spans="1:7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  <c r="F5482">
        <v>6.8503551324279099</v>
      </c>
      <c r="G5482">
        <v>1.82298290826752</v>
      </c>
    </row>
    <row r="5483" spans="1:7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  <c r="F5483">
        <v>6.8503551324279099</v>
      </c>
      <c r="G5483">
        <v>1.82298290826752</v>
      </c>
    </row>
    <row r="5484" spans="1:7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  <c r="F5484">
        <v>6.8503551324279099</v>
      </c>
      <c r="G5484">
        <v>1.82298290826752</v>
      </c>
    </row>
    <row r="5485" spans="1:7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  <c r="F5485">
        <v>6.8503551324279099</v>
      </c>
      <c r="G5485">
        <v>1.82298290826752</v>
      </c>
    </row>
    <row r="5486" spans="1:7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  <c r="F5486">
        <v>6.8503551324279099</v>
      </c>
      <c r="G5486">
        <v>1.82298290826752</v>
      </c>
    </row>
    <row r="5487" spans="1:7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  <c r="F5487">
        <v>6.8503551324279099</v>
      </c>
      <c r="G5487">
        <v>1.82298290826752</v>
      </c>
    </row>
    <row r="5488" spans="1:7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  <c r="F5488">
        <v>6.8503551324279099</v>
      </c>
      <c r="G5488">
        <v>1.82298290826752</v>
      </c>
    </row>
    <row r="5489" spans="1:7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  <c r="F5489">
        <v>6.8503551324279099</v>
      </c>
      <c r="G5489">
        <v>1.82298290826752</v>
      </c>
    </row>
    <row r="5490" spans="1:7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  <c r="F5490">
        <v>6.8503551324279099</v>
      </c>
      <c r="G5490">
        <v>1.82298290826752</v>
      </c>
    </row>
    <row r="5491" spans="1:7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  <c r="F5491">
        <v>6.8503551324279099</v>
      </c>
      <c r="G5491">
        <v>1.82298290826752</v>
      </c>
    </row>
    <row r="5492" spans="1:7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  <c r="F5492">
        <v>6.8503551324279099</v>
      </c>
      <c r="G5492">
        <v>1.82298290826752</v>
      </c>
    </row>
    <row r="5493" spans="1:7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  <c r="F5493">
        <v>6.8503551324279099</v>
      </c>
      <c r="G5493">
        <v>1.82298290826752</v>
      </c>
    </row>
    <row r="5494" spans="1:7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  <c r="F5494">
        <v>6.8503551324279099</v>
      </c>
      <c r="G5494">
        <v>1.82298290826752</v>
      </c>
    </row>
    <row r="5495" spans="1:7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  <c r="F5495">
        <v>6.8503551324279099</v>
      </c>
      <c r="G5495">
        <v>1.82298290826752</v>
      </c>
    </row>
    <row r="5496" spans="1:7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  <c r="F5496">
        <v>6.8471069659595303</v>
      </c>
      <c r="G5496">
        <v>1.8383037712474399</v>
      </c>
    </row>
    <row r="5497" spans="1:7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  <c r="F5497">
        <v>6.8471069659595303</v>
      </c>
      <c r="G5497">
        <v>1.8383037712474399</v>
      </c>
    </row>
    <row r="5498" spans="1:7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  <c r="F5498">
        <v>6.8471069659595303</v>
      </c>
      <c r="G5498">
        <v>1.8383037712474399</v>
      </c>
    </row>
    <row r="5499" spans="1:7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  <c r="F5499">
        <v>6.8471069659595303</v>
      </c>
      <c r="G5499">
        <v>1.8383037712474399</v>
      </c>
    </row>
    <row r="5500" spans="1:7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  <c r="F5500">
        <v>6.8471069659595303</v>
      </c>
      <c r="G5500">
        <v>1.8383037712474399</v>
      </c>
    </row>
    <row r="5501" spans="1:7" x14ac:dyDescent="0.3">
      <c r="A5501">
        <v>5500</v>
      </c>
      <c r="B5501">
        <v>6.15917267171492</v>
      </c>
      <c r="C5501">
        <v>-3.556</v>
      </c>
      <c r="D5501" s="1">
        <v>1.36620191281019E-7</v>
      </c>
      <c r="F5501">
        <v>6.8471069659595303</v>
      </c>
      <c r="G5501">
        <v>1.8383037712474399</v>
      </c>
    </row>
    <row r="5502" spans="1:7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  <c r="F5502">
        <v>6.8471069659595303</v>
      </c>
      <c r="G5502">
        <v>1.8383037712474399</v>
      </c>
    </row>
    <row r="5503" spans="1:7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  <c r="F5503">
        <v>6.8471069659595303</v>
      </c>
      <c r="G5503">
        <v>1.8383037712474399</v>
      </c>
    </row>
    <row r="5504" spans="1:7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  <c r="F5504">
        <v>6.8471069659595303</v>
      </c>
      <c r="G5504">
        <v>1.8383037712474399</v>
      </c>
    </row>
    <row r="5505" spans="1:7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  <c r="F5505">
        <v>6.8471069659595303</v>
      </c>
      <c r="G5505">
        <v>1.8383037712474399</v>
      </c>
    </row>
    <row r="5506" spans="1:7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  <c r="F5506">
        <v>6.8471069659595303</v>
      </c>
      <c r="G5506">
        <v>1.8383037712474399</v>
      </c>
    </row>
    <row r="5507" spans="1:7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  <c r="F5507">
        <v>6.8471069659595303</v>
      </c>
      <c r="G5507">
        <v>1.8383037712474399</v>
      </c>
    </row>
    <row r="5508" spans="1:7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  <c r="F5508">
        <v>6.8471069659595303</v>
      </c>
      <c r="G5508">
        <v>1.8383037712474399</v>
      </c>
    </row>
    <row r="5509" spans="1:7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  <c r="F5509">
        <v>6.8471069659595303</v>
      </c>
      <c r="G5509">
        <v>1.8383037712474399</v>
      </c>
    </row>
    <row r="5510" spans="1:7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  <c r="F5510">
        <v>6.8471069659595303</v>
      </c>
      <c r="G5510">
        <v>1.8383037712474399</v>
      </c>
    </row>
    <row r="5511" spans="1:7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  <c r="F5511">
        <v>6.8471069659595303</v>
      </c>
      <c r="G5511">
        <v>1.8383037712474399</v>
      </c>
    </row>
    <row r="5512" spans="1:7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  <c r="F5512">
        <v>6.8471069659595303</v>
      </c>
      <c r="G5512">
        <v>1.8383037712474399</v>
      </c>
    </row>
    <row r="5513" spans="1:7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  <c r="F5513">
        <v>6.8471069659595303</v>
      </c>
      <c r="G5513">
        <v>1.8383037712474399</v>
      </c>
    </row>
    <row r="5514" spans="1:7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  <c r="F5514">
        <v>6.8471069659595303</v>
      </c>
      <c r="G5514">
        <v>1.8383037712474399</v>
      </c>
    </row>
    <row r="5515" spans="1:7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  <c r="F5515">
        <v>6.8471069659595303</v>
      </c>
      <c r="G5515">
        <v>1.8383037712474399</v>
      </c>
    </row>
    <row r="5516" spans="1:7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  <c r="F5516">
        <v>6.8471069659595303</v>
      </c>
      <c r="G5516">
        <v>1.8383037712474399</v>
      </c>
    </row>
    <row r="5517" spans="1:7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  <c r="F5517">
        <v>6.8471069659595303</v>
      </c>
      <c r="G5517">
        <v>1.8383037712474399</v>
      </c>
    </row>
    <row r="5518" spans="1:7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  <c r="F5518">
        <v>6.8471069659595303</v>
      </c>
      <c r="G5518">
        <v>1.8383037712474399</v>
      </c>
    </row>
    <row r="5519" spans="1:7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  <c r="F5519">
        <v>6.8471069659595303</v>
      </c>
      <c r="G5519">
        <v>1.8383037712474399</v>
      </c>
    </row>
    <row r="5520" spans="1:7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  <c r="F5520">
        <v>6.8471069659595303</v>
      </c>
      <c r="G5520">
        <v>1.8383037712474399</v>
      </c>
    </row>
    <row r="5521" spans="1:7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  <c r="F5521">
        <v>6.8471069659595303</v>
      </c>
      <c r="G5521">
        <v>1.8383037712474399</v>
      </c>
    </row>
    <row r="5522" spans="1:7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  <c r="F5522">
        <v>6.8471069659595303</v>
      </c>
      <c r="G5522">
        <v>1.8383037712474399</v>
      </c>
    </row>
    <row r="5523" spans="1:7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  <c r="F5523">
        <v>6.8471069659595303</v>
      </c>
      <c r="G5523">
        <v>1.8383037712474399</v>
      </c>
    </row>
    <row r="5524" spans="1:7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  <c r="F5524">
        <v>6.8471069659595303</v>
      </c>
      <c r="G5524">
        <v>1.8383037712474399</v>
      </c>
    </row>
    <row r="5525" spans="1:7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  <c r="F5525">
        <v>6.8471069659595303</v>
      </c>
      <c r="G5525">
        <v>1.8383037712474399</v>
      </c>
    </row>
    <row r="5526" spans="1:7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  <c r="F5526">
        <v>6.8471069659595303</v>
      </c>
      <c r="G5526">
        <v>1.8383037712474399</v>
      </c>
    </row>
    <row r="5527" spans="1:7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  <c r="F5527">
        <v>6.8471069659595303</v>
      </c>
      <c r="G5527">
        <v>1.8383037712474399</v>
      </c>
    </row>
    <row r="5528" spans="1:7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  <c r="F5528">
        <v>6.8471069659595303</v>
      </c>
      <c r="G5528">
        <v>1.8383037712474399</v>
      </c>
    </row>
    <row r="5529" spans="1:7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  <c r="F5529">
        <v>6.8471069659595303</v>
      </c>
      <c r="G5529">
        <v>1.8383037712474399</v>
      </c>
    </row>
    <row r="5530" spans="1:7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  <c r="F5530">
        <v>6.8471069659595303</v>
      </c>
      <c r="G5530">
        <v>1.8383037712474399</v>
      </c>
    </row>
    <row r="5531" spans="1:7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  <c r="F5531">
        <v>6.8471069659595303</v>
      </c>
      <c r="G5531">
        <v>1.8383037712474399</v>
      </c>
    </row>
    <row r="5532" spans="1:7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  <c r="F5532">
        <v>6.8471069659595303</v>
      </c>
      <c r="G5532">
        <v>1.8383037712474399</v>
      </c>
    </row>
    <row r="5533" spans="1:7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  <c r="F5533">
        <v>6.8471069659595303</v>
      </c>
      <c r="G5533">
        <v>1.8383037712474399</v>
      </c>
    </row>
    <row r="5534" spans="1:7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  <c r="F5534">
        <v>6.8471069659595303</v>
      </c>
      <c r="G5534">
        <v>1.8383037712474399</v>
      </c>
    </row>
    <row r="5535" spans="1:7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  <c r="F5535">
        <v>6.8471069659595303</v>
      </c>
      <c r="G5535">
        <v>1.8383037712474399</v>
      </c>
    </row>
    <row r="5536" spans="1:7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  <c r="F5536">
        <v>6.8471069659595303</v>
      </c>
      <c r="G5536">
        <v>1.8383037712474399</v>
      </c>
    </row>
    <row r="5537" spans="1:7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  <c r="F5537">
        <v>6.8471069659595303</v>
      </c>
      <c r="G5537">
        <v>1.8383037712474399</v>
      </c>
    </row>
    <row r="5538" spans="1:7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  <c r="F5538">
        <v>6.8471069659595303</v>
      </c>
      <c r="G5538">
        <v>1.8383037712474399</v>
      </c>
    </row>
    <row r="5539" spans="1:7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  <c r="F5539">
        <v>6.8471069659595303</v>
      </c>
      <c r="G5539">
        <v>1.8383037712474399</v>
      </c>
    </row>
    <row r="5540" spans="1:7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  <c r="F5540">
        <v>6.8471069659595303</v>
      </c>
      <c r="G5540">
        <v>1.8383037712474399</v>
      </c>
    </row>
    <row r="5541" spans="1:7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  <c r="F5541">
        <v>6.8471069659595303</v>
      </c>
      <c r="G5541">
        <v>1.8383037712474399</v>
      </c>
    </row>
    <row r="5542" spans="1:7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  <c r="F5542">
        <v>6.8471069659595303</v>
      </c>
      <c r="G5542">
        <v>1.8383037712474399</v>
      </c>
    </row>
    <row r="5543" spans="1:7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  <c r="F5543">
        <v>6.8471069659595303</v>
      </c>
      <c r="G5543">
        <v>1.8383037712474399</v>
      </c>
    </row>
    <row r="5544" spans="1:7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  <c r="F5544">
        <v>6.8471069659595303</v>
      </c>
      <c r="G5544">
        <v>1.8383037712474399</v>
      </c>
    </row>
    <row r="5545" spans="1:7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  <c r="F5545">
        <v>6.8471069659595303</v>
      </c>
      <c r="G5545">
        <v>1.8383037712474399</v>
      </c>
    </row>
    <row r="5546" spans="1:7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  <c r="F5546">
        <v>6.8471069659595303</v>
      </c>
      <c r="G5546">
        <v>1.8383037712474399</v>
      </c>
    </row>
    <row r="5547" spans="1:7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  <c r="F5547">
        <v>6.8471069659595303</v>
      </c>
      <c r="G5547">
        <v>1.8383037712474399</v>
      </c>
    </row>
    <row r="5548" spans="1:7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  <c r="F5548">
        <v>6.8471069659595303</v>
      </c>
      <c r="G5548">
        <v>1.8383037712474399</v>
      </c>
    </row>
    <row r="5549" spans="1:7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  <c r="F5549">
        <v>6.8471069659595303</v>
      </c>
      <c r="G5549">
        <v>1.8383037712474399</v>
      </c>
    </row>
    <row r="5550" spans="1:7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  <c r="F5550">
        <v>6.8471069659595303</v>
      </c>
      <c r="G5550">
        <v>1.8383037712474399</v>
      </c>
    </row>
    <row r="5551" spans="1:7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  <c r="F5551">
        <v>6.8471069659595303</v>
      </c>
      <c r="G5551">
        <v>1.8383037712474399</v>
      </c>
    </row>
    <row r="5552" spans="1:7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  <c r="F5552">
        <v>6.8471069659595303</v>
      </c>
      <c r="G5552">
        <v>1.8383037712474399</v>
      </c>
    </row>
    <row r="5553" spans="1:7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  <c r="F5553">
        <v>6.8471069659595303</v>
      </c>
      <c r="G5553">
        <v>1.8383037712474399</v>
      </c>
    </row>
    <row r="5554" spans="1:7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  <c r="F5554">
        <v>6.8471069659595303</v>
      </c>
      <c r="G5554">
        <v>1.8383037712474399</v>
      </c>
    </row>
    <row r="5555" spans="1:7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  <c r="F5555">
        <v>6.8471069659595303</v>
      </c>
      <c r="G5555">
        <v>1.8383037712474399</v>
      </c>
    </row>
    <row r="5556" spans="1:7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  <c r="F5556">
        <v>6.8471069659595303</v>
      </c>
      <c r="G5556">
        <v>1.8383037712474399</v>
      </c>
    </row>
    <row r="5557" spans="1:7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  <c r="F5557">
        <v>6.8471069659595303</v>
      </c>
      <c r="G5557">
        <v>1.8383037712474399</v>
      </c>
    </row>
    <row r="5558" spans="1:7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  <c r="F5558">
        <v>6.8471069659595303</v>
      </c>
      <c r="G5558">
        <v>1.8383037712474399</v>
      </c>
    </row>
    <row r="5559" spans="1:7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  <c r="F5559">
        <v>6.8471069659595303</v>
      </c>
      <c r="G5559">
        <v>1.8383037712474399</v>
      </c>
    </row>
    <row r="5560" spans="1:7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  <c r="F5560">
        <v>6.8471069659595303</v>
      </c>
      <c r="G5560">
        <v>1.8383037712474399</v>
      </c>
    </row>
    <row r="5561" spans="1:7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  <c r="F5561">
        <v>6.8471069659595303</v>
      </c>
      <c r="G5561">
        <v>1.8383037712474399</v>
      </c>
    </row>
    <row r="5562" spans="1:7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  <c r="F5562">
        <v>6.8471069659595303</v>
      </c>
      <c r="G5562">
        <v>1.8383037712474399</v>
      </c>
    </row>
    <row r="5563" spans="1:7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  <c r="F5563">
        <v>6.8471069659595303</v>
      </c>
      <c r="G5563">
        <v>1.8383037712474399</v>
      </c>
    </row>
    <row r="5564" spans="1:7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  <c r="F5564">
        <v>6.8471069659595303</v>
      </c>
      <c r="G5564">
        <v>1.8383037712474399</v>
      </c>
    </row>
    <row r="5565" spans="1:7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  <c r="F5565">
        <v>6.8471069659595303</v>
      </c>
      <c r="G5565">
        <v>1.8383037712474399</v>
      </c>
    </row>
    <row r="5566" spans="1:7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  <c r="F5566">
        <v>6.8471069659595303</v>
      </c>
      <c r="G5566">
        <v>1.8383037712474399</v>
      </c>
    </row>
    <row r="5567" spans="1:7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  <c r="F5567">
        <v>6.8471069659595303</v>
      </c>
      <c r="G5567">
        <v>1.8383037712474399</v>
      </c>
    </row>
    <row r="5568" spans="1:7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  <c r="F5568">
        <v>6.8471069659595303</v>
      </c>
      <c r="G5568">
        <v>1.8383037712474399</v>
      </c>
    </row>
    <row r="5569" spans="1:7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  <c r="F5569">
        <v>6.8471069659595303</v>
      </c>
      <c r="G5569">
        <v>1.8383037712474399</v>
      </c>
    </row>
    <row r="5570" spans="1:7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  <c r="F5570">
        <v>6.8471069659595303</v>
      </c>
      <c r="G5570">
        <v>1.8383037712474399</v>
      </c>
    </row>
    <row r="5571" spans="1:7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  <c r="F5571">
        <v>6.8471069659595303</v>
      </c>
      <c r="G5571">
        <v>1.8383037712474399</v>
      </c>
    </row>
    <row r="5572" spans="1:7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  <c r="F5572">
        <v>6.8471069659595303</v>
      </c>
      <c r="G5572">
        <v>1.8383037712474399</v>
      </c>
    </row>
    <row r="5573" spans="1:7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  <c r="F5573">
        <v>6.8471069659595303</v>
      </c>
      <c r="G5573">
        <v>1.8383037712474399</v>
      </c>
    </row>
    <row r="5574" spans="1:7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  <c r="F5574">
        <v>6.8471069659595303</v>
      </c>
      <c r="G5574">
        <v>1.8383037712474399</v>
      </c>
    </row>
    <row r="5575" spans="1:7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  <c r="F5575">
        <v>6.8471069659595303</v>
      </c>
      <c r="G5575">
        <v>1.8383037712474399</v>
      </c>
    </row>
    <row r="5576" spans="1:7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  <c r="F5576">
        <v>6.8471069659595303</v>
      </c>
      <c r="G5576">
        <v>1.8383037712474399</v>
      </c>
    </row>
    <row r="5577" spans="1:7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  <c r="F5577">
        <v>6.8471069659595303</v>
      </c>
      <c r="G5577">
        <v>1.8383037712474399</v>
      </c>
    </row>
    <row r="5578" spans="1:7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  <c r="F5578">
        <v>6.8471069659595303</v>
      </c>
      <c r="G5578">
        <v>1.8383037712474399</v>
      </c>
    </row>
    <row r="5579" spans="1:7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  <c r="F5579">
        <v>6.8471069659595303</v>
      </c>
      <c r="G5579">
        <v>1.8383037712474399</v>
      </c>
    </row>
    <row r="5580" spans="1:7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  <c r="F5580">
        <v>6.8471069659595303</v>
      </c>
      <c r="G5580">
        <v>1.8383037712474399</v>
      </c>
    </row>
    <row r="5581" spans="1:7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  <c r="F5581">
        <v>6.8471069659595303</v>
      </c>
      <c r="G5581">
        <v>1.8383037712474399</v>
      </c>
    </row>
    <row r="5582" spans="1:7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  <c r="F5582">
        <v>6.8471069659595303</v>
      </c>
      <c r="G5582">
        <v>1.8383037712474399</v>
      </c>
    </row>
    <row r="5583" spans="1:7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  <c r="F5583">
        <v>6.8471069659595303</v>
      </c>
      <c r="G5583">
        <v>1.8383037712474399</v>
      </c>
    </row>
    <row r="5584" spans="1:7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  <c r="F5584">
        <v>6.8471069659595303</v>
      </c>
      <c r="G5584">
        <v>1.8383037712474399</v>
      </c>
    </row>
    <row r="5585" spans="1:7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  <c r="F5585">
        <v>6.8471069659595303</v>
      </c>
      <c r="G5585">
        <v>1.8383037712474399</v>
      </c>
    </row>
    <row r="5586" spans="1:7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  <c r="F5586">
        <v>6.8471069659595303</v>
      </c>
      <c r="G5586">
        <v>1.8383037712474399</v>
      </c>
    </row>
    <row r="5587" spans="1:7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  <c r="F5587">
        <v>6.8471069659595303</v>
      </c>
      <c r="G5587">
        <v>1.8383037712474399</v>
      </c>
    </row>
    <row r="5588" spans="1:7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  <c r="F5588">
        <v>6.8471069659595303</v>
      </c>
      <c r="G5588">
        <v>1.8383037712474399</v>
      </c>
    </row>
    <row r="5589" spans="1:7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  <c r="F5589">
        <v>6.8471069659595303</v>
      </c>
      <c r="G5589">
        <v>1.8383037712474399</v>
      </c>
    </row>
    <row r="5590" spans="1:7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  <c r="F5590">
        <v>6.8471069659595303</v>
      </c>
      <c r="G5590">
        <v>1.8383037712474399</v>
      </c>
    </row>
    <row r="5591" spans="1:7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  <c r="F5591">
        <v>6.8471069659595303</v>
      </c>
      <c r="G5591">
        <v>1.8383037712474399</v>
      </c>
    </row>
    <row r="5592" spans="1:7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  <c r="F5592">
        <v>6.8471069659595303</v>
      </c>
      <c r="G5592">
        <v>1.8383037712474399</v>
      </c>
    </row>
    <row r="5593" spans="1:7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  <c r="F5593">
        <v>6.8471069659595303</v>
      </c>
      <c r="G5593">
        <v>1.8383037712474399</v>
      </c>
    </row>
    <row r="5594" spans="1:7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  <c r="F5594">
        <v>6.8471069659595303</v>
      </c>
      <c r="G5594">
        <v>1.8383037712474399</v>
      </c>
    </row>
    <row r="5595" spans="1:7" x14ac:dyDescent="0.3">
      <c r="A5595">
        <v>5594</v>
      </c>
      <c r="B5595">
        <v>6.47883172716723</v>
      </c>
      <c r="C5595">
        <v>-2.93347634233705</v>
      </c>
      <c r="D5595" s="1">
        <v>1.38955154550185E-7</v>
      </c>
      <c r="F5595">
        <v>6.8471069659595303</v>
      </c>
      <c r="G5595">
        <v>1.8383037712474399</v>
      </c>
    </row>
    <row r="5596" spans="1:7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  <c r="F5596">
        <v>6.8471069659595303</v>
      </c>
      <c r="G5596">
        <v>1.8383037712474399</v>
      </c>
    </row>
    <row r="5597" spans="1:7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  <c r="F5597">
        <v>6.8471069659595303</v>
      </c>
      <c r="G5597">
        <v>1.8383037712474399</v>
      </c>
    </row>
    <row r="5598" spans="1:7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  <c r="F5598">
        <v>6.8471069659595303</v>
      </c>
      <c r="G5598">
        <v>1.8383037712474399</v>
      </c>
    </row>
    <row r="5599" spans="1:7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  <c r="F5599">
        <v>6.8471069659595303</v>
      </c>
      <c r="G5599">
        <v>1.8383037712474399</v>
      </c>
    </row>
    <row r="5600" spans="1:7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  <c r="F5600">
        <v>6.8471069659595303</v>
      </c>
      <c r="G5600">
        <v>1.8383037712474399</v>
      </c>
    </row>
    <row r="5601" spans="1:7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  <c r="F5601">
        <v>6.8471069659595303</v>
      </c>
      <c r="G5601">
        <v>1.8383037712474399</v>
      </c>
    </row>
    <row r="5602" spans="1:7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  <c r="F5602">
        <v>6.8471069659595303</v>
      </c>
      <c r="G5602">
        <v>1.8383037712474399</v>
      </c>
    </row>
    <row r="5603" spans="1:7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  <c r="F5603">
        <v>6.8471069659595303</v>
      </c>
      <c r="G5603">
        <v>1.8383037712474399</v>
      </c>
    </row>
    <row r="5604" spans="1:7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  <c r="F5604">
        <v>6.8471069659595303</v>
      </c>
      <c r="G5604">
        <v>1.8383037712474399</v>
      </c>
    </row>
    <row r="5605" spans="1:7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  <c r="F5605">
        <v>6.8471069659595303</v>
      </c>
      <c r="G5605">
        <v>1.8383037712474399</v>
      </c>
    </row>
    <row r="5606" spans="1:7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  <c r="F5606">
        <v>6.8471069659595303</v>
      </c>
      <c r="G5606">
        <v>1.8383037712474399</v>
      </c>
    </row>
    <row r="5607" spans="1:7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  <c r="F5607">
        <v>6.8471069659595303</v>
      </c>
      <c r="G5607">
        <v>1.8383037712474399</v>
      </c>
    </row>
    <row r="5608" spans="1:7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  <c r="F5608">
        <v>6.8471069659595303</v>
      </c>
      <c r="G5608">
        <v>1.8383037712474399</v>
      </c>
    </row>
    <row r="5609" spans="1:7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  <c r="F5609">
        <v>6.8471069659595303</v>
      </c>
      <c r="G5609">
        <v>1.8383037712474399</v>
      </c>
    </row>
    <row r="5610" spans="1:7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  <c r="F5610">
        <v>6.8471069659595303</v>
      </c>
      <c r="G5610">
        <v>1.8383037712474399</v>
      </c>
    </row>
    <row r="5611" spans="1:7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  <c r="F5611">
        <v>6.8471069659595303</v>
      </c>
      <c r="G5611">
        <v>1.8383037712474399</v>
      </c>
    </row>
    <row r="5612" spans="1:7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  <c r="F5612">
        <v>6.8471069659595303</v>
      </c>
      <c r="G5612">
        <v>1.8383037712474399</v>
      </c>
    </row>
    <row r="5613" spans="1:7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  <c r="F5613">
        <v>6.8471069659595303</v>
      </c>
      <c r="G5613">
        <v>1.8383037712474399</v>
      </c>
    </row>
    <row r="5614" spans="1:7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  <c r="F5614">
        <v>6.8471069659595303</v>
      </c>
      <c r="G5614">
        <v>1.8383037712474399</v>
      </c>
    </row>
    <row r="5615" spans="1:7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  <c r="F5615">
        <v>6.8471069659595303</v>
      </c>
      <c r="G5615">
        <v>1.8383037712474399</v>
      </c>
    </row>
    <row r="5616" spans="1:7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  <c r="F5616">
        <v>6.8471069659595303</v>
      </c>
      <c r="G5616">
        <v>1.8383037712474399</v>
      </c>
    </row>
    <row r="5617" spans="1:7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  <c r="F5617">
        <v>6.8471069659595303</v>
      </c>
      <c r="G5617">
        <v>1.8383037712474399</v>
      </c>
    </row>
    <row r="5618" spans="1:7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  <c r="F5618">
        <v>6.8471069659595303</v>
      </c>
      <c r="G5618">
        <v>1.8383037712474399</v>
      </c>
    </row>
    <row r="5619" spans="1:7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  <c r="F5619">
        <v>6.8471069659595303</v>
      </c>
      <c r="G5619">
        <v>1.8383037712474399</v>
      </c>
    </row>
    <row r="5620" spans="1:7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  <c r="F5620">
        <v>6.8471069659595303</v>
      </c>
      <c r="G5620">
        <v>1.8383037712474399</v>
      </c>
    </row>
    <row r="5621" spans="1:7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  <c r="F5621">
        <v>6.8471069659595303</v>
      </c>
      <c r="G5621">
        <v>1.8383037712474399</v>
      </c>
    </row>
    <row r="5622" spans="1:7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  <c r="F5622">
        <v>6.8471069659595303</v>
      </c>
      <c r="G5622">
        <v>1.8383037712474399</v>
      </c>
    </row>
    <row r="5623" spans="1:7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  <c r="F5623">
        <v>6.8471069659595303</v>
      </c>
      <c r="G5623">
        <v>1.8383037712474399</v>
      </c>
    </row>
    <row r="5624" spans="1:7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  <c r="F5624">
        <v>6.8471069659595303</v>
      </c>
      <c r="G5624">
        <v>1.8383037712474399</v>
      </c>
    </row>
    <row r="5625" spans="1:7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  <c r="F5625">
        <v>6.8471069659595303</v>
      </c>
      <c r="G5625">
        <v>1.8383037712474399</v>
      </c>
    </row>
    <row r="5626" spans="1:7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  <c r="F5626">
        <v>6.8471069659595303</v>
      </c>
      <c r="G5626">
        <v>1.8383037712474399</v>
      </c>
    </row>
    <row r="5627" spans="1:7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  <c r="F5627">
        <v>6.8471069659595303</v>
      </c>
      <c r="G5627">
        <v>1.8383037712474399</v>
      </c>
    </row>
    <row r="5628" spans="1:7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  <c r="F5628">
        <v>6.8471069659595303</v>
      </c>
      <c r="G5628">
        <v>1.8383037712474399</v>
      </c>
    </row>
    <row r="5629" spans="1:7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  <c r="F5629">
        <v>6.8471069659595303</v>
      </c>
      <c r="G5629">
        <v>1.8383037712474399</v>
      </c>
    </row>
    <row r="5630" spans="1:7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  <c r="F5630">
        <v>6.8471069659595303</v>
      </c>
      <c r="G5630">
        <v>1.8383037712474399</v>
      </c>
    </row>
    <row r="5631" spans="1:7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  <c r="F5631">
        <v>6.8471069659595303</v>
      </c>
      <c r="G5631">
        <v>1.8383037712474399</v>
      </c>
    </row>
    <row r="5632" spans="1:7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  <c r="F5632">
        <v>6.8471069659595303</v>
      </c>
      <c r="G5632">
        <v>1.8383037712474399</v>
      </c>
    </row>
    <row r="5633" spans="1:7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  <c r="F5633">
        <v>6.8471069659595303</v>
      </c>
      <c r="G5633">
        <v>1.8383037712474399</v>
      </c>
    </row>
    <row r="5634" spans="1:7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  <c r="F5634">
        <v>6.8471069659595303</v>
      </c>
      <c r="G5634">
        <v>1.8383037712474399</v>
      </c>
    </row>
    <row r="5635" spans="1:7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  <c r="F5635">
        <v>6.8471069659595303</v>
      </c>
      <c r="G5635">
        <v>1.8383037712474399</v>
      </c>
    </row>
    <row r="5636" spans="1:7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  <c r="F5636">
        <v>6.8471069659595303</v>
      </c>
      <c r="G5636">
        <v>1.8383037712474399</v>
      </c>
    </row>
    <row r="5637" spans="1:7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  <c r="F5637">
        <v>6.8471069659595303</v>
      </c>
      <c r="G5637">
        <v>1.8383037712474399</v>
      </c>
    </row>
    <row r="5638" spans="1:7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  <c r="F5638">
        <v>6.8471069659595303</v>
      </c>
      <c r="G5638">
        <v>1.8383037712474399</v>
      </c>
    </row>
    <row r="5639" spans="1:7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  <c r="F5639">
        <v>6.8471069659595303</v>
      </c>
      <c r="G5639">
        <v>1.8383037712474399</v>
      </c>
    </row>
    <row r="5640" spans="1:7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  <c r="F5640">
        <v>6.8471069659595303</v>
      </c>
      <c r="G5640">
        <v>1.8383037712474399</v>
      </c>
    </row>
    <row r="5641" spans="1:7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  <c r="F5641">
        <v>6.8471069659595303</v>
      </c>
      <c r="G5641">
        <v>1.8383037712474399</v>
      </c>
    </row>
    <row r="5642" spans="1:7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  <c r="F5642">
        <v>6.8471069659595303</v>
      </c>
      <c r="G5642">
        <v>1.8383037712474399</v>
      </c>
    </row>
    <row r="5643" spans="1:7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  <c r="F5643">
        <v>6.8471069659595303</v>
      </c>
      <c r="G5643">
        <v>1.8383037712474399</v>
      </c>
    </row>
    <row r="5644" spans="1:7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  <c r="F5644">
        <v>6.8471069659595303</v>
      </c>
      <c r="G5644">
        <v>1.8383037712474399</v>
      </c>
    </row>
    <row r="5645" spans="1:7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  <c r="F5645">
        <v>6.8471069659595303</v>
      </c>
      <c r="G5645">
        <v>1.8383037712474399</v>
      </c>
    </row>
    <row r="5646" spans="1:7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  <c r="F5646">
        <v>6.8471069659595303</v>
      </c>
      <c r="G5646">
        <v>1.8383037712474399</v>
      </c>
    </row>
    <row r="5647" spans="1:7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  <c r="F5647">
        <v>6.8471069659595303</v>
      </c>
      <c r="G5647">
        <v>1.8383037712474399</v>
      </c>
    </row>
    <row r="5648" spans="1:7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  <c r="F5648">
        <v>6.8471069659595303</v>
      </c>
      <c r="G5648">
        <v>1.8383037712474399</v>
      </c>
    </row>
    <row r="5649" spans="1:7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  <c r="F5649">
        <v>6.8471069659595303</v>
      </c>
      <c r="G5649">
        <v>1.8383037712474399</v>
      </c>
    </row>
    <row r="5650" spans="1:7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  <c r="F5650">
        <v>6.8471069659595303</v>
      </c>
      <c r="G5650">
        <v>1.8383037712474399</v>
      </c>
    </row>
    <row r="5651" spans="1:7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  <c r="F5651">
        <v>6.8471069659595303</v>
      </c>
      <c r="G5651">
        <v>1.8383037712474399</v>
      </c>
    </row>
    <row r="5652" spans="1:7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  <c r="F5652">
        <v>6.8471069659595303</v>
      </c>
      <c r="G5652">
        <v>1.8383037712474399</v>
      </c>
    </row>
    <row r="5653" spans="1:7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  <c r="F5653">
        <v>6.8471069659595303</v>
      </c>
      <c r="G5653">
        <v>1.8383037712474399</v>
      </c>
    </row>
    <row r="5654" spans="1:7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  <c r="F5654">
        <v>6.8471069659595303</v>
      </c>
      <c r="G5654">
        <v>1.8383037712474399</v>
      </c>
    </row>
    <row r="5655" spans="1:7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  <c r="F5655">
        <v>6.8471069659595303</v>
      </c>
      <c r="G5655">
        <v>1.8383037712474399</v>
      </c>
    </row>
    <row r="5656" spans="1:7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  <c r="F5656">
        <v>6.8471069659595303</v>
      </c>
      <c r="G5656">
        <v>1.8383037712474399</v>
      </c>
    </row>
    <row r="5657" spans="1:7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  <c r="F5657">
        <v>6.8471069659595303</v>
      </c>
      <c r="G5657">
        <v>1.8383037712474399</v>
      </c>
    </row>
    <row r="5658" spans="1:7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  <c r="F5658">
        <v>6.8471069659595303</v>
      </c>
      <c r="G5658">
        <v>1.8383037712474399</v>
      </c>
    </row>
    <row r="5659" spans="1:7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  <c r="F5659">
        <v>6.8471069659595303</v>
      </c>
      <c r="G5659">
        <v>1.8383037712474399</v>
      </c>
    </row>
    <row r="5660" spans="1:7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  <c r="F5660">
        <v>6.8471069659595303</v>
      </c>
      <c r="G5660">
        <v>1.8383037712474399</v>
      </c>
    </row>
    <row r="5661" spans="1:7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  <c r="F5661">
        <v>6.8471069659595303</v>
      </c>
      <c r="G5661">
        <v>1.8383037712474399</v>
      </c>
    </row>
    <row r="5662" spans="1:7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  <c r="F5662">
        <v>6.8471069659595303</v>
      </c>
      <c r="G5662">
        <v>1.8383037712474399</v>
      </c>
    </row>
    <row r="5663" spans="1:7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  <c r="F5663">
        <v>6.8471069659595303</v>
      </c>
      <c r="G5663">
        <v>1.8383037712474399</v>
      </c>
    </row>
    <row r="5664" spans="1:7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  <c r="F5664">
        <v>6.8471069659595303</v>
      </c>
      <c r="G5664">
        <v>1.8383037712474399</v>
      </c>
    </row>
    <row r="5665" spans="1:7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  <c r="F5665">
        <v>6.8471069659595303</v>
      </c>
      <c r="G5665">
        <v>1.8383037712474399</v>
      </c>
    </row>
    <row r="5666" spans="1:7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  <c r="F5666">
        <v>6.8471069659595303</v>
      </c>
      <c r="G5666">
        <v>1.8383037712474399</v>
      </c>
    </row>
    <row r="5667" spans="1:7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  <c r="F5667">
        <v>6.8471069659595303</v>
      </c>
      <c r="G5667">
        <v>1.8383037712474399</v>
      </c>
    </row>
    <row r="5668" spans="1:7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  <c r="F5668">
        <v>6.8471069659595303</v>
      </c>
      <c r="G5668">
        <v>1.8383037712474399</v>
      </c>
    </row>
    <row r="5669" spans="1:7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  <c r="F5669">
        <v>6.8471069659595303</v>
      </c>
      <c r="G5669">
        <v>1.8383037712474399</v>
      </c>
    </row>
    <row r="5670" spans="1:7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  <c r="F5670">
        <v>6.8471069659595303</v>
      </c>
      <c r="G5670">
        <v>1.8383037712474399</v>
      </c>
    </row>
    <row r="5671" spans="1:7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  <c r="F5671">
        <v>6.8471069659595303</v>
      </c>
      <c r="G5671">
        <v>1.8383037712474399</v>
      </c>
    </row>
    <row r="5672" spans="1:7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  <c r="F5672">
        <v>6.8471069659595303</v>
      </c>
      <c r="G5672">
        <v>1.8383037712474399</v>
      </c>
    </row>
    <row r="5673" spans="1:7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  <c r="F5673">
        <v>6.8471069659595303</v>
      </c>
      <c r="G5673">
        <v>1.8383037712474399</v>
      </c>
    </row>
    <row r="5674" spans="1:7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  <c r="F5674">
        <v>6.8471069659595303</v>
      </c>
      <c r="G5674">
        <v>1.8383037712474399</v>
      </c>
    </row>
    <row r="5675" spans="1:7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  <c r="F5675">
        <v>6.8471069659595303</v>
      </c>
      <c r="G5675">
        <v>1.8383037712474399</v>
      </c>
    </row>
    <row r="5676" spans="1:7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  <c r="F5676">
        <v>6.8471069659595303</v>
      </c>
      <c r="G5676">
        <v>1.8383037712474399</v>
      </c>
    </row>
    <row r="5677" spans="1:7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  <c r="F5677">
        <v>6.8471069659595303</v>
      </c>
      <c r="G5677">
        <v>1.8383037712474399</v>
      </c>
    </row>
    <row r="5678" spans="1:7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  <c r="F5678">
        <v>6.8471069659595303</v>
      </c>
      <c r="G5678">
        <v>1.8383037712474399</v>
      </c>
    </row>
    <row r="5679" spans="1:7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  <c r="F5679">
        <v>6.8471069659595303</v>
      </c>
      <c r="G5679">
        <v>1.8383037712474399</v>
      </c>
    </row>
    <row r="5680" spans="1:7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  <c r="F5680">
        <v>6.8471069659595303</v>
      </c>
      <c r="G5680">
        <v>1.8383037712474399</v>
      </c>
    </row>
    <row r="5681" spans="1:7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  <c r="F5681">
        <v>6.8471069659595303</v>
      </c>
      <c r="G5681">
        <v>1.8383037712474399</v>
      </c>
    </row>
    <row r="5682" spans="1:7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  <c r="F5682">
        <v>6.8471069659595303</v>
      </c>
      <c r="G5682">
        <v>1.8383037712474399</v>
      </c>
    </row>
    <row r="5683" spans="1:7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  <c r="F5683">
        <v>6.8471069659595303</v>
      </c>
      <c r="G5683">
        <v>1.8383037712474399</v>
      </c>
    </row>
    <row r="5684" spans="1:7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  <c r="F5684">
        <v>6.8471069659595303</v>
      </c>
      <c r="G5684">
        <v>1.8383037712474399</v>
      </c>
    </row>
    <row r="5685" spans="1:7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  <c r="F5685">
        <v>6.8471069659595303</v>
      </c>
      <c r="G5685">
        <v>1.8383037712474399</v>
      </c>
    </row>
    <row r="5686" spans="1:7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  <c r="F5686">
        <v>6.8471069659595303</v>
      </c>
      <c r="G5686">
        <v>1.8383037712474399</v>
      </c>
    </row>
    <row r="5687" spans="1:7" x14ac:dyDescent="0.3">
      <c r="A5687">
        <v>5686</v>
      </c>
      <c r="B5687">
        <v>6.73096781190449</v>
      </c>
      <c r="C5687">
        <v>-2.29665328578468</v>
      </c>
      <c r="D5687" s="1">
        <v>1.41240437749795E-7</v>
      </c>
      <c r="F5687">
        <v>6.8471069659595303</v>
      </c>
      <c r="G5687">
        <v>1.8383037712474399</v>
      </c>
    </row>
    <row r="5688" spans="1:7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  <c r="F5688">
        <v>6.8471069659595303</v>
      </c>
      <c r="G5688">
        <v>1.8383037712474399</v>
      </c>
    </row>
    <row r="5689" spans="1:7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  <c r="F5689">
        <v>6.8471069659595303</v>
      </c>
      <c r="G5689">
        <v>1.8383037712474399</v>
      </c>
    </row>
    <row r="5690" spans="1:7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  <c r="F5690">
        <v>6.8471069659595303</v>
      </c>
      <c r="G5690">
        <v>1.8383037712474399</v>
      </c>
    </row>
    <row r="5691" spans="1:7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  <c r="F5691">
        <v>6.8471069659595303</v>
      </c>
      <c r="G5691">
        <v>1.8383037712474399</v>
      </c>
    </row>
    <row r="5692" spans="1:7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  <c r="F5692">
        <v>6.8471069659595303</v>
      </c>
      <c r="G5692">
        <v>1.8383037712474399</v>
      </c>
    </row>
    <row r="5693" spans="1:7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  <c r="F5693">
        <v>6.8471069659595303</v>
      </c>
      <c r="G5693">
        <v>1.8383037712474399</v>
      </c>
    </row>
    <row r="5694" spans="1:7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  <c r="F5694">
        <v>6.8471069659595303</v>
      </c>
      <c r="G5694">
        <v>1.8383037712474399</v>
      </c>
    </row>
    <row r="5695" spans="1:7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  <c r="F5695">
        <v>6.8471069659595303</v>
      </c>
      <c r="G5695">
        <v>1.8383037712474399</v>
      </c>
    </row>
    <row r="5696" spans="1:7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  <c r="F5696">
        <v>6.8471069659595303</v>
      </c>
      <c r="G5696">
        <v>1.8383037712474399</v>
      </c>
    </row>
    <row r="5697" spans="1:7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  <c r="F5697">
        <v>6.8471069659595303</v>
      </c>
      <c r="G5697">
        <v>1.8383037712474399</v>
      </c>
    </row>
    <row r="5698" spans="1:7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  <c r="F5698">
        <v>6.8471069659595303</v>
      </c>
      <c r="G5698">
        <v>1.8383037712474399</v>
      </c>
    </row>
    <row r="5699" spans="1:7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  <c r="F5699">
        <v>6.8471069659595303</v>
      </c>
      <c r="G5699">
        <v>1.8383037712474399</v>
      </c>
    </row>
    <row r="5700" spans="1:7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  <c r="F5700">
        <v>6.8471069659595303</v>
      </c>
      <c r="G5700">
        <v>1.8383037712474399</v>
      </c>
    </row>
    <row r="5701" spans="1:7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  <c r="F5701">
        <v>6.8471069659595303</v>
      </c>
      <c r="G5701">
        <v>1.8383037712474399</v>
      </c>
    </row>
    <row r="5702" spans="1:7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  <c r="F5702">
        <v>6.8471069659595303</v>
      </c>
      <c r="G5702">
        <v>1.8383037712474399</v>
      </c>
    </row>
    <row r="5703" spans="1:7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  <c r="F5703">
        <v>6.8471069659595303</v>
      </c>
      <c r="G5703">
        <v>1.8383037712474399</v>
      </c>
    </row>
    <row r="5704" spans="1:7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  <c r="F5704">
        <v>6.8471069659595303</v>
      </c>
      <c r="G5704">
        <v>1.8383037712474399</v>
      </c>
    </row>
    <row r="5705" spans="1:7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  <c r="F5705">
        <v>6.8471069659595303</v>
      </c>
      <c r="G5705">
        <v>1.8383037712474399</v>
      </c>
    </row>
    <row r="5706" spans="1:7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  <c r="F5706">
        <v>6.8471069659595303</v>
      </c>
      <c r="G5706">
        <v>1.8383037712474399</v>
      </c>
    </row>
    <row r="5707" spans="1:7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  <c r="F5707">
        <v>6.8471069659595303</v>
      </c>
      <c r="G5707">
        <v>1.8383037712474399</v>
      </c>
    </row>
    <row r="5708" spans="1:7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  <c r="F5708">
        <v>6.8471069659595303</v>
      </c>
      <c r="G5708">
        <v>1.8383037712474399</v>
      </c>
    </row>
    <row r="5709" spans="1:7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  <c r="F5709">
        <v>6.8471069659595303</v>
      </c>
      <c r="G5709">
        <v>1.8383037712474399</v>
      </c>
    </row>
    <row r="5710" spans="1:7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  <c r="F5710">
        <v>6.8471069659595303</v>
      </c>
      <c r="G5710">
        <v>1.8383037712474399</v>
      </c>
    </row>
    <row r="5711" spans="1:7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  <c r="F5711">
        <v>6.8471069659595303</v>
      </c>
      <c r="G5711">
        <v>1.8383037712474399</v>
      </c>
    </row>
    <row r="5712" spans="1:7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  <c r="F5712">
        <v>6.8471069659595303</v>
      </c>
      <c r="G5712">
        <v>1.8383037712474399</v>
      </c>
    </row>
    <row r="5713" spans="1:7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  <c r="F5713">
        <v>6.8471069659595303</v>
      </c>
      <c r="G5713">
        <v>1.8383037712474399</v>
      </c>
    </row>
    <row r="5714" spans="1:7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  <c r="F5714">
        <v>6.8471069659595303</v>
      </c>
      <c r="G5714">
        <v>1.8383037712474399</v>
      </c>
    </row>
    <row r="5715" spans="1:7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  <c r="F5715">
        <v>6.8471069659595303</v>
      </c>
      <c r="G5715">
        <v>1.8383037712474399</v>
      </c>
    </row>
    <row r="5716" spans="1:7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  <c r="F5716">
        <v>6.8471069659595303</v>
      </c>
      <c r="G5716">
        <v>1.8383037712474399</v>
      </c>
    </row>
    <row r="5717" spans="1:7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  <c r="F5717">
        <v>6.8471069659595303</v>
      </c>
      <c r="G5717">
        <v>1.8383037712474399</v>
      </c>
    </row>
    <row r="5718" spans="1:7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  <c r="F5718">
        <v>6.8471069659595303</v>
      </c>
      <c r="G5718">
        <v>1.8383037712474399</v>
      </c>
    </row>
    <row r="5719" spans="1:7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  <c r="F5719">
        <v>6.8471069659595303</v>
      </c>
      <c r="G5719">
        <v>1.8383037712474399</v>
      </c>
    </row>
    <row r="5720" spans="1:7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  <c r="F5720">
        <v>6.8471069659595303</v>
      </c>
      <c r="G5720">
        <v>1.8383037712474399</v>
      </c>
    </row>
    <row r="5721" spans="1:7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  <c r="F5721">
        <v>6.8471069659595303</v>
      </c>
      <c r="G5721">
        <v>1.8383037712474399</v>
      </c>
    </row>
    <row r="5722" spans="1:7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  <c r="F5722">
        <v>6.8471069659595303</v>
      </c>
      <c r="G5722">
        <v>1.8383037712474399</v>
      </c>
    </row>
    <row r="5723" spans="1:7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  <c r="F5723">
        <v>6.8471069659595303</v>
      </c>
      <c r="G5723">
        <v>1.8383037712474399</v>
      </c>
    </row>
    <row r="5724" spans="1:7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  <c r="F5724">
        <v>6.8471069659595303</v>
      </c>
      <c r="G5724">
        <v>1.8383037712474399</v>
      </c>
    </row>
    <row r="5725" spans="1:7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  <c r="F5725">
        <v>6.8471069659595303</v>
      </c>
      <c r="G5725">
        <v>1.8383037712474399</v>
      </c>
    </row>
    <row r="5726" spans="1:7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  <c r="F5726">
        <v>6.8471069659595303</v>
      </c>
      <c r="G5726">
        <v>1.8383037712474399</v>
      </c>
    </row>
    <row r="5727" spans="1:7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  <c r="F5727">
        <v>6.8471069659595303</v>
      </c>
      <c r="G5727">
        <v>1.8383037712474399</v>
      </c>
    </row>
    <row r="5728" spans="1:7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  <c r="F5728">
        <v>6.8471069659595303</v>
      </c>
      <c r="G5728">
        <v>1.8383037712474399</v>
      </c>
    </row>
    <row r="5729" spans="1:7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  <c r="F5729">
        <v>6.8471069659595303</v>
      </c>
      <c r="G5729">
        <v>1.8383037712474399</v>
      </c>
    </row>
    <row r="5730" spans="1:7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  <c r="F5730">
        <v>6.8471069659595303</v>
      </c>
      <c r="G5730">
        <v>1.8383037712474399</v>
      </c>
    </row>
    <row r="5731" spans="1:7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  <c r="F5731">
        <v>6.8471069659595303</v>
      </c>
      <c r="G5731">
        <v>1.8383037712474399</v>
      </c>
    </row>
    <row r="5732" spans="1:7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  <c r="F5732">
        <v>6.8471069659595303</v>
      </c>
      <c r="G5732">
        <v>1.8383037712474399</v>
      </c>
    </row>
    <row r="5733" spans="1:7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  <c r="F5733">
        <v>6.8471069659595303</v>
      </c>
      <c r="G5733">
        <v>1.8383037712474399</v>
      </c>
    </row>
    <row r="5734" spans="1:7" x14ac:dyDescent="0.3">
      <c r="A5734">
        <v>5733</v>
      </c>
      <c r="B5734">
        <v>6.83580847976231</v>
      </c>
      <c r="C5734">
        <v>-1.96271914139788</v>
      </c>
      <c r="D5734" s="1">
        <v>1.42407919384378E-7</v>
      </c>
      <c r="F5734">
        <v>6.8471069659595303</v>
      </c>
      <c r="G5734">
        <v>1.8383037712474399</v>
      </c>
    </row>
    <row r="5735" spans="1:7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  <c r="F5735">
        <v>6.8471069659595303</v>
      </c>
      <c r="G5735">
        <v>1.8383037712474399</v>
      </c>
    </row>
    <row r="5736" spans="1:7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  <c r="F5736">
        <v>6.8471069659595303</v>
      </c>
      <c r="G5736">
        <v>1.8383037712474399</v>
      </c>
    </row>
    <row r="5737" spans="1:7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  <c r="F5737">
        <v>6.8471069659595303</v>
      </c>
      <c r="G5737">
        <v>1.8383037712474399</v>
      </c>
    </row>
    <row r="5738" spans="1:7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  <c r="F5738">
        <v>6.8471069659595303</v>
      </c>
      <c r="G5738">
        <v>1.8383037712474399</v>
      </c>
    </row>
    <row r="5739" spans="1:7" x14ac:dyDescent="0.3">
      <c r="A5739">
        <v>5738</v>
      </c>
      <c r="B5739">
        <v>6.84599150262662</v>
      </c>
      <c r="C5739">
        <v>-1.92690019097097</v>
      </c>
      <c r="D5739" s="1">
        <v>1.4253211955827E-7</v>
      </c>
      <c r="F5739">
        <v>6.8471069659595303</v>
      </c>
      <c r="G5739">
        <v>1.8383037712474399</v>
      </c>
    </row>
    <row r="5740" spans="1:7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  <c r="F5740">
        <v>6.8471069659595303</v>
      </c>
      <c r="G5740">
        <v>1.8383037712474399</v>
      </c>
    </row>
    <row r="5741" spans="1:7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  <c r="F5741">
        <v>6.8471069659595303</v>
      </c>
      <c r="G5741">
        <v>1.8383037712474399</v>
      </c>
    </row>
    <row r="5742" spans="1:7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  <c r="F5742">
        <v>6.8471069659595303</v>
      </c>
      <c r="G5742">
        <v>1.8383037712474399</v>
      </c>
    </row>
    <row r="5743" spans="1:7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  <c r="F5743">
        <v>6.8471069659595303</v>
      </c>
      <c r="G5743">
        <v>1.8383037712474399</v>
      </c>
    </row>
    <row r="5744" spans="1:7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  <c r="F5744">
        <v>6.8471069659595303</v>
      </c>
      <c r="G5744">
        <v>1.8383037712474399</v>
      </c>
    </row>
    <row r="5745" spans="1:7" x14ac:dyDescent="0.3">
      <c r="A5745">
        <v>5744</v>
      </c>
      <c r="B5745">
        <v>6.8579633599226</v>
      </c>
      <c r="C5745">
        <v>-1.88384780541289</v>
      </c>
      <c r="D5745" s="1">
        <v>1.4268115976694E-7</v>
      </c>
      <c r="F5745">
        <v>6.8471069659595303</v>
      </c>
      <c r="G5745">
        <v>1.8383037712474399</v>
      </c>
    </row>
    <row r="5746" spans="1:7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  <c r="F5746">
        <v>6.8471069659595303</v>
      </c>
      <c r="G5746">
        <v>1.8383037712474399</v>
      </c>
    </row>
    <row r="5747" spans="1:7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  <c r="F5747">
        <v>6.8471069659595303</v>
      </c>
      <c r="G5747">
        <v>1.8383037712474399</v>
      </c>
    </row>
    <row r="5748" spans="1:7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  <c r="F5748">
        <v>6.8471069659595303</v>
      </c>
      <c r="G5748">
        <v>1.8383037712474399</v>
      </c>
    </row>
    <row r="5749" spans="1:7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  <c r="F5749">
        <v>6.8471069659595303</v>
      </c>
      <c r="G5749">
        <v>1.8383037712474399</v>
      </c>
    </row>
    <row r="5750" spans="1:7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  <c r="F5750">
        <v>6.8471069659595303</v>
      </c>
      <c r="G5750">
        <v>1.8383037712474399</v>
      </c>
    </row>
    <row r="5751" spans="1:7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  <c r="F5751">
        <v>6.8471069659595303</v>
      </c>
      <c r="G5751">
        <v>1.8383037712474399</v>
      </c>
    </row>
    <row r="5752" spans="1:7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  <c r="F5752">
        <v>6.8471069659595303</v>
      </c>
      <c r="G5752">
        <v>1.8383037712474399</v>
      </c>
    </row>
    <row r="5753" spans="1:7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  <c r="F5753">
        <v>6.8471069659595303</v>
      </c>
      <c r="G5753">
        <v>1.8383037712474399</v>
      </c>
    </row>
    <row r="5754" spans="1:7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  <c r="F5754">
        <v>6.8471069659595303</v>
      </c>
      <c r="G5754">
        <v>1.8383037712474399</v>
      </c>
    </row>
    <row r="5755" spans="1:7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  <c r="F5755">
        <v>6.8471069659595303</v>
      </c>
      <c r="G5755">
        <v>1.8383037712474399</v>
      </c>
    </row>
    <row r="5756" spans="1:7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  <c r="F5756">
        <v>6.8471069659595303</v>
      </c>
      <c r="G5756">
        <v>1.8383037712474399</v>
      </c>
    </row>
    <row r="5757" spans="1:7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  <c r="F5757">
        <v>6.8471069659595303</v>
      </c>
      <c r="G5757">
        <v>1.8383037712474399</v>
      </c>
    </row>
    <row r="5758" spans="1:7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  <c r="F5758">
        <v>6.8471069659595303</v>
      </c>
      <c r="G5758">
        <v>1.8383037712474399</v>
      </c>
    </row>
    <row r="5759" spans="1:7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  <c r="F5759">
        <v>6.8471069659595303</v>
      </c>
      <c r="G5759">
        <v>1.8383037712474399</v>
      </c>
    </row>
    <row r="5760" spans="1:7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  <c r="F5760">
        <v>6.8471069659595303</v>
      </c>
      <c r="G5760">
        <v>1.8383037712474399</v>
      </c>
    </row>
    <row r="5761" spans="1:7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  <c r="F5761">
        <v>6.8471069659595303</v>
      </c>
      <c r="G5761">
        <v>1.8383037712474399</v>
      </c>
    </row>
    <row r="5762" spans="1:7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  <c r="F5762">
        <v>6.8471069659595303</v>
      </c>
      <c r="G5762">
        <v>1.8383037712474399</v>
      </c>
    </row>
    <row r="5763" spans="1:7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  <c r="F5763">
        <v>6.8471069659595303</v>
      </c>
      <c r="G5763">
        <v>1.8383037712474399</v>
      </c>
    </row>
    <row r="5764" spans="1:7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  <c r="F5764">
        <v>6.8471069659595303</v>
      </c>
      <c r="G5764">
        <v>1.8383037712474399</v>
      </c>
    </row>
    <row r="5765" spans="1:7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  <c r="F5765">
        <v>6.8471069659595303</v>
      </c>
      <c r="G5765">
        <v>1.8383037712474399</v>
      </c>
    </row>
    <row r="5766" spans="1:7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  <c r="F5766">
        <v>6.8471069659595303</v>
      </c>
      <c r="G5766">
        <v>1.8383037712474399</v>
      </c>
    </row>
    <row r="5767" spans="1:7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  <c r="F5767">
        <v>6.8471069659595303</v>
      </c>
      <c r="G5767">
        <v>1.8383037712474399</v>
      </c>
    </row>
    <row r="5768" spans="1:7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  <c r="F5768">
        <v>6.8471069659595303</v>
      </c>
      <c r="G5768">
        <v>1.8383037712474399</v>
      </c>
    </row>
    <row r="5769" spans="1:7" x14ac:dyDescent="0.3">
      <c r="A5769">
        <v>5768</v>
      </c>
      <c r="B5769">
        <v>6.90313881674955</v>
      </c>
      <c r="C5769">
        <v>-1.71091159230555</v>
      </c>
      <c r="D5769" s="1">
        <v>1.43277320601621E-7</v>
      </c>
      <c r="F5769">
        <v>6.8471069659595303</v>
      </c>
      <c r="G5769">
        <v>1.8383037712474399</v>
      </c>
    </row>
    <row r="5770" spans="1:7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  <c r="F5770">
        <v>6.8471069659595303</v>
      </c>
      <c r="G5770">
        <v>1.8383037712474399</v>
      </c>
    </row>
    <row r="5771" spans="1:7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  <c r="F5771">
        <v>6.8471069659595303</v>
      </c>
      <c r="G5771">
        <v>1.8383037712474399</v>
      </c>
    </row>
    <row r="5772" spans="1:7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  <c r="F5772">
        <v>6.8471069659595303</v>
      </c>
      <c r="G5772">
        <v>1.8383037712474399</v>
      </c>
    </row>
    <row r="5773" spans="1:7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  <c r="F5773">
        <v>6.8471069659595303</v>
      </c>
      <c r="G5773">
        <v>1.8383037712474399</v>
      </c>
    </row>
    <row r="5774" spans="1:7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  <c r="F5774">
        <v>6.8471069659595303</v>
      </c>
      <c r="G5774">
        <v>1.8383037712474399</v>
      </c>
    </row>
    <row r="5775" spans="1:7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  <c r="F5775">
        <v>6.8471069659595303</v>
      </c>
      <c r="G5775">
        <v>1.8383037712474399</v>
      </c>
    </row>
    <row r="5776" spans="1:7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  <c r="F5776">
        <v>6.8471069659595303</v>
      </c>
      <c r="G5776">
        <v>1.8383037712474399</v>
      </c>
    </row>
    <row r="5777" spans="1:7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  <c r="F5777">
        <v>6.8471069659595303</v>
      </c>
      <c r="G5777">
        <v>1.8383037712474399</v>
      </c>
    </row>
    <row r="5778" spans="1:7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  <c r="F5778">
        <v>6.8471069659595303</v>
      </c>
      <c r="G5778">
        <v>1.8383037712474399</v>
      </c>
    </row>
    <row r="5779" spans="1:7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  <c r="F5779">
        <v>6.8471069659595303</v>
      </c>
      <c r="G5779">
        <v>1.8383037712474399</v>
      </c>
    </row>
    <row r="5780" spans="1:7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  <c r="F5780">
        <v>6.8471069659595303</v>
      </c>
      <c r="G5780">
        <v>1.8383037712474399</v>
      </c>
    </row>
    <row r="5781" spans="1:7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  <c r="F5781">
        <v>6.8471069659595303</v>
      </c>
      <c r="G5781">
        <v>1.8383037712474399</v>
      </c>
    </row>
    <row r="5782" spans="1:7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  <c r="F5782">
        <v>6.8471069659595303</v>
      </c>
      <c r="G5782">
        <v>1.8383037712474399</v>
      </c>
    </row>
    <row r="5783" spans="1:7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  <c r="F5783">
        <v>6.8471069659595303</v>
      </c>
      <c r="G5783">
        <v>1.8383037712474399</v>
      </c>
    </row>
    <row r="5784" spans="1:7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  <c r="F5784">
        <v>6.8471069659595303</v>
      </c>
      <c r="G5784">
        <v>1.8383037712474399</v>
      </c>
    </row>
    <row r="5785" spans="1:7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  <c r="F5785">
        <v>6.8471069659595303</v>
      </c>
      <c r="G5785">
        <v>1.8383037712474399</v>
      </c>
    </row>
    <row r="5786" spans="1:7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  <c r="F5786">
        <v>6.8471069659595303</v>
      </c>
      <c r="G5786">
        <v>1.8383037712474399</v>
      </c>
    </row>
    <row r="5787" spans="1:7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  <c r="F5787">
        <v>6.8471069659595303</v>
      </c>
      <c r="G5787">
        <v>1.8383037712474399</v>
      </c>
    </row>
    <row r="5788" spans="1:7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  <c r="F5788">
        <v>6.8471069659595303</v>
      </c>
      <c r="G5788">
        <v>1.8383037712474399</v>
      </c>
    </row>
    <row r="5789" spans="1:7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  <c r="F5789">
        <v>6.8471069659595303</v>
      </c>
      <c r="G5789">
        <v>1.8383037712474399</v>
      </c>
    </row>
    <row r="5790" spans="1:7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  <c r="F5790">
        <v>6.8471069659595303</v>
      </c>
      <c r="G5790">
        <v>1.8383037712474399</v>
      </c>
    </row>
    <row r="5791" spans="1:7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  <c r="F5791">
        <v>6.8471069659595303</v>
      </c>
      <c r="G5791">
        <v>1.8383037712474399</v>
      </c>
    </row>
    <row r="5792" spans="1:7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  <c r="F5792">
        <v>6.8471069659595303</v>
      </c>
      <c r="G5792">
        <v>1.8383037712474399</v>
      </c>
    </row>
    <row r="5793" spans="1:7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  <c r="F5793">
        <v>6.8471069659595303</v>
      </c>
      <c r="G5793">
        <v>1.8383037712474399</v>
      </c>
    </row>
    <row r="5794" spans="1:7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  <c r="F5794">
        <v>6.8471069659595303</v>
      </c>
      <c r="G5794">
        <v>1.8383037712474399</v>
      </c>
    </row>
    <row r="5795" spans="1:7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  <c r="F5795">
        <v>6.8471069659595303</v>
      </c>
      <c r="G5795">
        <v>1.8383037712474399</v>
      </c>
    </row>
    <row r="5796" spans="1:7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  <c r="F5796">
        <v>6.8471069659595303</v>
      </c>
      <c r="G5796">
        <v>1.8383037712474399</v>
      </c>
    </row>
    <row r="5797" spans="1:7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  <c r="F5797">
        <v>6.8471069659595303</v>
      </c>
      <c r="G5797">
        <v>1.8383037712474399</v>
      </c>
    </row>
    <row r="5798" spans="1:7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  <c r="F5798">
        <v>6.8471069659595303</v>
      </c>
      <c r="G5798">
        <v>1.8383037712474399</v>
      </c>
    </row>
    <row r="5799" spans="1:7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  <c r="F5799">
        <v>6.8471069659595303</v>
      </c>
      <c r="G5799">
        <v>1.8383037712474399</v>
      </c>
    </row>
    <row r="5800" spans="1:7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  <c r="F5800">
        <v>6.8471069659595303</v>
      </c>
      <c r="G5800">
        <v>1.8383037712474399</v>
      </c>
    </row>
    <row r="5801" spans="1:7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  <c r="F5801">
        <v>6.8471069659595303</v>
      </c>
      <c r="G5801">
        <v>1.8383037712474399</v>
      </c>
    </row>
    <row r="5802" spans="1:7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  <c r="F5802">
        <v>6.8471069659595303</v>
      </c>
      <c r="G5802">
        <v>1.8383037712474399</v>
      </c>
    </row>
    <row r="5803" spans="1:7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  <c r="F5803">
        <v>6.8471069659595303</v>
      </c>
      <c r="G5803">
        <v>1.8383037712474399</v>
      </c>
    </row>
    <row r="5804" spans="1:7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  <c r="F5804">
        <v>6.8471069659595303</v>
      </c>
      <c r="G5804">
        <v>1.8383037712474399</v>
      </c>
    </row>
    <row r="5805" spans="1:7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  <c r="F5805">
        <v>6.8471069659595303</v>
      </c>
      <c r="G5805">
        <v>1.8383037712474399</v>
      </c>
    </row>
    <row r="5806" spans="1:7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  <c r="F5806">
        <v>6.8471069659595303</v>
      </c>
      <c r="G5806">
        <v>1.8383037712474399</v>
      </c>
    </row>
    <row r="5807" spans="1:7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  <c r="F5807">
        <v>6.8471069659595303</v>
      </c>
      <c r="G5807">
        <v>1.8383037712474399</v>
      </c>
    </row>
    <row r="5808" spans="1:7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  <c r="F5808">
        <v>6.8471069659595303</v>
      </c>
      <c r="G5808">
        <v>1.8383037712474399</v>
      </c>
    </row>
    <row r="5809" spans="1:7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  <c r="F5809">
        <v>6.8471069659595303</v>
      </c>
      <c r="G5809">
        <v>1.8383037712474399</v>
      </c>
    </row>
    <row r="5810" spans="1:7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  <c r="F5810">
        <v>6.8471069659595303</v>
      </c>
      <c r="G5810">
        <v>1.8383037712474399</v>
      </c>
    </row>
    <row r="5811" spans="1:7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  <c r="F5811">
        <v>6.8471069659595303</v>
      </c>
      <c r="G5811">
        <v>1.8383037712474399</v>
      </c>
    </row>
    <row r="5812" spans="1:7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  <c r="F5812">
        <v>6.8471069659595303</v>
      </c>
      <c r="G5812">
        <v>1.8383037712474399</v>
      </c>
    </row>
    <row r="5813" spans="1:7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  <c r="F5813">
        <v>6.8471069659595303</v>
      </c>
      <c r="G5813">
        <v>1.8383037712474399</v>
      </c>
    </row>
    <row r="5814" spans="1:7" x14ac:dyDescent="0.3">
      <c r="A5814">
        <v>5813</v>
      </c>
      <c r="B5814">
        <v>6.97607044209958</v>
      </c>
      <c r="C5814">
        <v>-1.38382989809604</v>
      </c>
      <c r="D5814" s="1">
        <v>1.44395122166648E-7</v>
      </c>
      <c r="F5814">
        <v>6.8471069659595303</v>
      </c>
      <c r="G5814">
        <v>1.8383037712474399</v>
      </c>
    </row>
    <row r="5815" spans="1:7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  <c r="F5815">
        <v>6.8471069659595303</v>
      </c>
      <c r="G5815">
        <v>1.8383037712474399</v>
      </c>
    </row>
    <row r="5816" spans="1:7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  <c r="F5816">
        <v>6.8471069659595303</v>
      </c>
      <c r="G5816">
        <v>1.8383037712474399</v>
      </c>
    </row>
    <row r="5817" spans="1:7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  <c r="F5817">
        <v>6.8471069659595303</v>
      </c>
      <c r="G5817">
        <v>1.8383037712474399</v>
      </c>
    </row>
    <row r="5818" spans="1:7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  <c r="F5818">
        <v>6.8471069659595303</v>
      </c>
      <c r="G5818">
        <v>1.8383037712474399</v>
      </c>
    </row>
    <row r="5819" spans="1:7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  <c r="F5819">
        <v>6.8471069659595303</v>
      </c>
      <c r="G5819">
        <v>1.8383037712474399</v>
      </c>
    </row>
    <row r="5820" spans="1:7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  <c r="F5820">
        <v>6.8471069659595303</v>
      </c>
      <c r="G5820">
        <v>1.8383037712474399</v>
      </c>
    </row>
    <row r="5821" spans="1:7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  <c r="F5821">
        <v>6.8471069659595303</v>
      </c>
      <c r="G5821">
        <v>1.8383037712474399</v>
      </c>
    </row>
    <row r="5822" spans="1:7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  <c r="F5822">
        <v>6.8471069659595303</v>
      </c>
      <c r="G5822">
        <v>1.8383037712474399</v>
      </c>
    </row>
    <row r="5823" spans="1:7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  <c r="F5823">
        <v>6.8471069659595303</v>
      </c>
      <c r="G5823">
        <v>1.8383037712474399</v>
      </c>
    </row>
    <row r="5824" spans="1:7" x14ac:dyDescent="0.3">
      <c r="A5824">
        <v>5823</v>
      </c>
      <c r="B5824">
        <v>6.99017910767747</v>
      </c>
      <c r="C5824">
        <v>-1.31070211817532</v>
      </c>
      <c r="D5824" s="1">
        <v>1.44643522514431E-7</v>
      </c>
      <c r="F5824">
        <v>6.8471069659595303</v>
      </c>
      <c r="G5824">
        <v>1.8383037712474399</v>
      </c>
    </row>
    <row r="5825" spans="1:7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  <c r="F5825">
        <v>6.8471069659595303</v>
      </c>
      <c r="G5825">
        <v>1.8383037712474399</v>
      </c>
    </row>
    <row r="5826" spans="1:7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  <c r="F5826">
        <v>6.8471069659595303</v>
      </c>
      <c r="G5826">
        <v>1.8383037712474399</v>
      </c>
    </row>
    <row r="5827" spans="1:7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  <c r="F5827">
        <v>6.8471069659595303</v>
      </c>
      <c r="G5827">
        <v>1.8383037712474399</v>
      </c>
    </row>
    <row r="5828" spans="1:7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  <c r="F5828">
        <v>6.8471069659595303</v>
      </c>
      <c r="G5828">
        <v>1.8383037712474399</v>
      </c>
    </row>
    <row r="5829" spans="1:7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  <c r="F5829">
        <v>6.8471069659595303</v>
      </c>
      <c r="G5829">
        <v>1.8383037712474399</v>
      </c>
    </row>
    <row r="5830" spans="1:7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  <c r="F5830">
        <v>6.8471069659595303</v>
      </c>
      <c r="G5830">
        <v>1.8383037712474399</v>
      </c>
    </row>
    <row r="5831" spans="1:7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  <c r="F5831">
        <v>6.8471069659595303</v>
      </c>
      <c r="G5831">
        <v>1.8383037712474399</v>
      </c>
    </row>
    <row r="5832" spans="1:7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  <c r="F5832">
        <v>6.8471069659595303</v>
      </c>
      <c r="G5832">
        <v>1.8383037712474399</v>
      </c>
    </row>
    <row r="5833" spans="1:7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  <c r="F5833">
        <v>6.8471069659595303</v>
      </c>
      <c r="G5833">
        <v>1.8383037712474399</v>
      </c>
    </row>
    <row r="5834" spans="1:7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  <c r="F5834">
        <v>6.8471069659595303</v>
      </c>
      <c r="G5834">
        <v>1.8383037712474399</v>
      </c>
    </row>
    <row r="5835" spans="1:7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  <c r="F5835">
        <v>6.8471069659595303</v>
      </c>
      <c r="G5835">
        <v>1.8383037712474399</v>
      </c>
    </row>
    <row r="5836" spans="1:7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  <c r="F5836">
        <v>6.8471069659595303</v>
      </c>
      <c r="G5836">
        <v>1.8383037712474399</v>
      </c>
    </row>
    <row r="5837" spans="1:7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  <c r="F5837">
        <v>6.8471069659595303</v>
      </c>
      <c r="G5837">
        <v>1.8383037712474399</v>
      </c>
    </row>
    <row r="5838" spans="1:7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  <c r="F5838">
        <v>6.8471069659595303</v>
      </c>
      <c r="G5838">
        <v>1.8383037712474399</v>
      </c>
    </row>
    <row r="5839" spans="1:7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  <c r="F5839">
        <v>6.8471069659595303</v>
      </c>
      <c r="G5839">
        <v>1.8383037712474399</v>
      </c>
    </row>
    <row r="5840" spans="1:7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  <c r="F5840">
        <v>6.8471069659595303</v>
      </c>
      <c r="G5840">
        <v>1.8383037712474399</v>
      </c>
    </row>
    <row r="5841" spans="1:7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  <c r="F5841">
        <v>6.8471069659595303</v>
      </c>
      <c r="G5841">
        <v>1.8383037712474399</v>
      </c>
    </row>
    <row r="5842" spans="1:7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  <c r="F5842">
        <v>6.8471069659595303</v>
      </c>
      <c r="G5842">
        <v>1.8383037712474399</v>
      </c>
    </row>
    <row r="5843" spans="1:7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  <c r="F5843">
        <v>6.8471069659595303</v>
      </c>
      <c r="G5843">
        <v>1.8383037712474399</v>
      </c>
    </row>
    <row r="5844" spans="1:7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  <c r="F5844">
        <v>6.8471069659595303</v>
      </c>
      <c r="G5844">
        <v>1.8383037712474399</v>
      </c>
    </row>
    <row r="5845" spans="1:7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  <c r="F5845">
        <v>6.8471069659595303</v>
      </c>
      <c r="G5845">
        <v>1.8383037712474399</v>
      </c>
    </row>
    <row r="5846" spans="1:7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  <c r="F5846">
        <v>6.8471069659595303</v>
      </c>
      <c r="G5846">
        <v>1.8383037712474399</v>
      </c>
    </row>
    <row r="5847" spans="1:7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  <c r="F5847">
        <v>6.8471069659595303</v>
      </c>
      <c r="G5847">
        <v>1.8383037712474399</v>
      </c>
    </row>
    <row r="5848" spans="1:7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  <c r="F5848">
        <v>6.8471069659595303</v>
      </c>
      <c r="G5848">
        <v>1.8383037712474399</v>
      </c>
    </row>
    <row r="5849" spans="1:7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  <c r="F5849">
        <v>6.8471069659595303</v>
      </c>
      <c r="G5849">
        <v>1.8383037712474399</v>
      </c>
    </row>
    <row r="5850" spans="1:7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  <c r="F5850">
        <v>6.8471069659595303</v>
      </c>
      <c r="G5850">
        <v>1.8383037712474399</v>
      </c>
    </row>
    <row r="5851" spans="1:7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  <c r="F5851">
        <v>6.8471069659595303</v>
      </c>
      <c r="G5851">
        <v>1.8383037712474399</v>
      </c>
    </row>
    <row r="5852" spans="1:7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  <c r="F5852">
        <v>6.8471069659595303</v>
      </c>
      <c r="G5852">
        <v>1.8383037712474399</v>
      </c>
    </row>
    <row r="5853" spans="1:7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  <c r="F5853">
        <v>6.8471069659595303</v>
      </c>
      <c r="G5853">
        <v>1.8383037712474399</v>
      </c>
    </row>
    <row r="5854" spans="1:7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  <c r="F5854">
        <v>6.8471069659595303</v>
      </c>
      <c r="G5854">
        <v>1.8383037712474399</v>
      </c>
    </row>
    <row r="5855" spans="1:7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  <c r="F5855">
        <v>6.8471069659595303</v>
      </c>
      <c r="G5855">
        <v>1.8383037712474399</v>
      </c>
    </row>
    <row r="5856" spans="1:7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  <c r="F5856">
        <v>6.8471069659595303</v>
      </c>
      <c r="G5856">
        <v>1.8383037712474399</v>
      </c>
    </row>
    <row r="5857" spans="1:7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  <c r="F5857">
        <v>6.8471069659595303</v>
      </c>
      <c r="G5857">
        <v>1.8383037712474399</v>
      </c>
    </row>
    <row r="5858" spans="1:7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  <c r="F5858">
        <v>6.8471069659595303</v>
      </c>
      <c r="G5858">
        <v>1.8383037712474399</v>
      </c>
    </row>
    <row r="5859" spans="1:7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  <c r="F5859">
        <v>6.8471069659595303</v>
      </c>
      <c r="G5859">
        <v>1.8383037712474399</v>
      </c>
    </row>
    <row r="5860" spans="1:7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  <c r="F5860">
        <v>6.8471069659595303</v>
      </c>
      <c r="G5860">
        <v>1.8383037712474399</v>
      </c>
    </row>
    <row r="5861" spans="1:7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  <c r="F5861">
        <v>6.8471069659595303</v>
      </c>
      <c r="G5861">
        <v>1.8383037712474399</v>
      </c>
    </row>
    <row r="5862" spans="1:7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  <c r="F5862">
        <v>6.8471069659595303</v>
      </c>
      <c r="G5862">
        <v>1.8383037712474399</v>
      </c>
    </row>
    <row r="5863" spans="1:7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  <c r="F5863">
        <v>6.8471069659595303</v>
      </c>
      <c r="G5863">
        <v>1.8383037712474399</v>
      </c>
    </row>
    <row r="5864" spans="1:7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  <c r="F5864">
        <v>6.8471069659595303</v>
      </c>
      <c r="G5864">
        <v>1.8383037712474399</v>
      </c>
    </row>
    <row r="5865" spans="1:7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  <c r="F5865">
        <v>6.8471069659595303</v>
      </c>
      <c r="G5865">
        <v>1.8383037712474399</v>
      </c>
    </row>
    <row r="5866" spans="1:7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  <c r="F5866">
        <v>6.8471069659595303</v>
      </c>
      <c r="G5866">
        <v>1.8383037712474399</v>
      </c>
    </row>
    <row r="5867" spans="1:7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  <c r="F5867">
        <v>6.8471069659595303</v>
      </c>
      <c r="G5867">
        <v>1.8383037712474399</v>
      </c>
    </row>
    <row r="5868" spans="1:7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  <c r="F5868">
        <v>6.8471069659595303</v>
      </c>
      <c r="G5868">
        <v>1.8383037712474399</v>
      </c>
    </row>
    <row r="5869" spans="1:7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  <c r="F5869">
        <v>6.8471069659595303</v>
      </c>
      <c r="G5869">
        <v>1.8383037712474399</v>
      </c>
    </row>
    <row r="5870" spans="1:7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  <c r="F5870">
        <v>6.8471069659595303</v>
      </c>
      <c r="G5870">
        <v>1.8383037712474399</v>
      </c>
    </row>
    <row r="5871" spans="1:7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  <c r="F5871">
        <v>6.8471069659595303</v>
      </c>
      <c r="G5871">
        <v>1.8383037712474399</v>
      </c>
    </row>
    <row r="5872" spans="1:7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  <c r="F5872">
        <v>6.8471069659595303</v>
      </c>
      <c r="G5872">
        <v>1.8383037712474399</v>
      </c>
    </row>
    <row r="5873" spans="1:7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  <c r="F5873">
        <v>6.8471069659595303</v>
      </c>
      <c r="G5873">
        <v>1.8383037712474399</v>
      </c>
    </row>
    <row r="5874" spans="1:7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  <c r="F5874">
        <v>6.8471069659595303</v>
      </c>
      <c r="G5874">
        <v>1.8383037712474399</v>
      </c>
    </row>
    <row r="5875" spans="1:7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  <c r="F5875">
        <v>6.8471069659595303</v>
      </c>
      <c r="G5875">
        <v>1.8383037712474399</v>
      </c>
    </row>
    <row r="5876" spans="1:7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  <c r="F5876">
        <v>6.8471069659595303</v>
      </c>
      <c r="G5876">
        <v>1.8383037712474399</v>
      </c>
    </row>
    <row r="5877" spans="1:7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  <c r="F5877">
        <v>6.8471069659595303</v>
      </c>
      <c r="G5877">
        <v>1.8383037712474399</v>
      </c>
    </row>
    <row r="5878" spans="1:7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  <c r="F5878">
        <v>6.8471069659595303</v>
      </c>
      <c r="G5878">
        <v>1.8383037712474399</v>
      </c>
    </row>
    <row r="5879" spans="1:7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  <c r="F5879">
        <v>6.8471069659595303</v>
      </c>
      <c r="G5879">
        <v>1.8383037712474399</v>
      </c>
    </row>
    <row r="5880" spans="1:7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  <c r="F5880">
        <v>6.8471069659595303</v>
      </c>
      <c r="G5880">
        <v>1.8383037712474399</v>
      </c>
    </row>
    <row r="5881" spans="1:7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  <c r="F5881">
        <v>6.8471069659595303</v>
      </c>
      <c r="G5881">
        <v>1.8383037712474399</v>
      </c>
    </row>
    <row r="5882" spans="1:7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  <c r="F5882">
        <v>6.8471069659595303</v>
      </c>
      <c r="G5882">
        <v>1.8383037712474399</v>
      </c>
    </row>
    <row r="5883" spans="1:7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  <c r="F5883">
        <v>6.8471069659595303</v>
      </c>
      <c r="G5883">
        <v>1.8383037712474399</v>
      </c>
    </row>
    <row r="5884" spans="1:7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  <c r="F5884">
        <v>6.8471069659595303</v>
      </c>
      <c r="G5884">
        <v>1.8383037712474399</v>
      </c>
    </row>
    <row r="5885" spans="1:7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  <c r="F5885">
        <v>6.8471069659595303</v>
      </c>
      <c r="G5885">
        <v>1.8383037712474399</v>
      </c>
    </row>
    <row r="5886" spans="1:7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  <c r="F5886">
        <v>6.8471069659595303</v>
      </c>
      <c r="G5886">
        <v>1.8383037712474399</v>
      </c>
    </row>
    <row r="5887" spans="1:7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  <c r="F5887">
        <v>6.8471069659595303</v>
      </c>
      <c r="G5887">
        <v>1.8383037712474399</v>
      </c>
    </row>
    <row r="5888" spans="1:7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  <c r="F5888">
        <v>6.8471069659595303</v>
      </c>
      <c r="G5888">
        <v>1.8383037712474399</v>
      </c>
    </row>
    <row r="5889" spans="1:7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  <c r="F5889">
        <v>6.8471069659595303</v>
      </c>
      <c r="G5889">
        <v>1.8383037712474399</v>
      </c>
    </row>
    <row r="5890" spans="1:7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  <c r="F5890">
        <v>6.8471069659595303</v>
      </c>
      <c r="G5890">
        <v>1.8383037712474399</v>
      </c>
    </row>
    <row r="5891" spans="1:7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  <c r="F5891">
        <v>6.8471069659595303</v>
      </c>
      <c r="G5891">
        <v>1.8383037712474399</v>
      </c>
    </row>
    <row r="5892" spans="1:7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  <c r="F5892">
        <v>6.8471069659595303</v>
      </c>
      <c r="G5892">
        <v>1.8383037712474399</v>
      </c>
    </row>
    <row r="5893" spans="1:7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  <c r="F5893">
        <v>6.8471069659595303</v>
      </c>
      <c r="G5893">
        <v>1.8383037712474399</v>
      </c>
    </row>
    <row r="5894" spans="1:7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  <c r="F5894">
        <v>6.8471069659595303</v>
      </c>
      <c r="G5894">
        <v>1.8383037712474399</v>
      </c>
    </row>
    <row r="5895" spans="1:7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  <c r="F5895">
        <v>6.8471069659595303</v>
      </c>
      <c r="G5895">
        <v>1.8383037712474399</v>
      </c>
    </row>
    <row r="5896" spans="1:7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  <c r="F5896">
        <v>6.8471069659595303</v>
      </c>
      <c r="G5896">
        <v>1.8383037712474399</v>
      </c>
    </row>
    <row r="5897" spans="1:7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  <c r="F5897">
        <v>6.8471069659595303</v>
      </c>
      <c r="G5897">
        <v>1.8383037712474399</v>
      </c>
    </row>
    <row r="5898" spans="1:7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  <c r="F5898">
        <v>6.8471069659595303</v>
      </c>
      <c r="G5898">
        <v>1.8383037712474399</v>
      </c>
    </row>
    <row r="5899" spans="1:7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  <c r="F5899">
        <v>6.8471069659595303</v>
      </c>
      <c r="G5899">
        <v>1.8383037712474399</v>
      </c>
    </row>
    <row r="5900" spans="1:7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  <c r="F5900">
        <v>6.8471069659595303</v>
      </c>
      <c r="G5900">
        <v>1.8383037712474399</v>
      </c>
    </row>
    <row r="5901" spans="1:7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  <c r="F5901">
        <v>6.8471069659595303</v>
      </c>
      <c r="G5901">
        <v>1.8383037712474399</v>
      </c>
    </row>
    <row r="5902" spans="1:7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  <c r="F5902">
        <v>6.8471069659595303</v>
      </c>
      <c r="G5902">
        <v>1.8383037712474399</v>
      </c>
    </row>
    <row r="5903" spans="1:7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  <c r="F5903">
        <v>6.8471069659595303</v>
      </c>
      <c r="G5903">
        <v>1.8383037712474399</v>
      </c>
    </row>
    <row r="5904" spans="1:7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  <c r="F5904">
        <v>6.8471069659595303</v>
      </c>
      <c r="G5904">
        <v>1.8383037712474399</v>
      </c>
    </row>
    <row r="5905" spans="1:7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  <c r="F5905">
        <v>6.8471069659595303</v>
      </c>
      <c r="G5905">
        <v>1.8383037712474399</v>
      </c>
    </row>
    <row r="5906" spans="1:7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  <c r="F5906">
        <v>6.8471069659595303</v>
      </c>
      <c r="G5906">
        <v>1.8383037712474399</v>
      </c>
    </row>
    <row r="5907" spans="1:7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  <c r="F5907">
        <v>6.8471069659595303</v>
      </c>
      <c r="G5907">
        <v>1.8383037712474399</v>
      </c>
    </row>
    <row r="5908" spans="1:7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  <c r="F5908">
        <v>6.8471069659595303</v>
      </c>
      <c r="G5908">
        <v>1.8383037712474399</v>
      </c>
    </row>
    <row r="5909" spans="1:7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  <c r="F5909">
        <v>6.8471069659595303</v>
      </c>
      <c r="G5909">
        <v>1.8383037712474399</v>
      </c>
    </row>
    <row r="5910" spans="1:7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  <c r="F5910">
        <v>6.8471069659595303</v>
      </c>
      <c r="G5910">
        <v>1.8383037712474399</v>
      </c>
    </row>
    <row r="5911" spans="1:7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  <c r="F5911">
        <v>6.8471069659595303</v>
      </c>
      <c r="G5911">
        <v>1.8383037712474399</v>
      </c>
    </row>
    <row r="5912" spans="1:7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  <c r="F5912">
        <v>6.8471069659595303</v>
      </c>
      <c r="G5912">
        <v>1.8383037712474399</v>
      </c>
    </row>
    <row r="5913" spans="1:7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  <c r="F5913">
        <v>6.8471069659595303</v>
      </c>
      <c r="G5913">
        <v>1.8383037712474399</v>
      </c>
    </row>
    <row r="5914" spans="1:7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  <c r="F5914">
        <v>6.8471069659595303</v>
      </c>
      <c r="G5914">
        <v>1.8383037712474399</v>
      </c>
    </row>
    <row r="5915" spans="1:7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  <c r="F5915">
        <v>6.8471069659595303</v>
      </c>
      <c r="G5915">
        <v>1.8383037712474399</v>
      </c>
    </row>
    <row r="5916" spans="1:7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  <c r="F5916">
        <v>6.8471069659595303</v>
      </c>
      <c r="G5916">
        <v>1.8383037712474399</v>
      </c>
    </row>
    <row r="5917" spans="1:7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  <c r="F5917">
        <v>6.8471069659595303</v>
      </c>
      <c r="G5917">
        <v>1.8383037712474399</v>
      </c>
    </row>
    <row r="5918" spans="1:7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  <c r="F5918">
        <v>6.8471069659595303</v>
      </c>
      <c r="G5918">
        <v>1.8383037712474399</v>
      </c>
    </row>
    <row r="5919" spans="1:7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  <c r="F5919">
        <v>6.8471069659595303</v>
      </c>
      <c r="G5919">
        <v>1.8383037712474399</v>
      </c>
    </row>
    <row r="5920" spans="1:7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  <c r="F5920">
        <v>6.8471069659595303</v>
      </c>
      <c r="G5920">
        <v>1.8383037712474399</v>
      </c>
    </row>
    <row r="5921" spans="1:7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  <c r="F5921">
        <v>6.8471069659595303</v>
      </c>
      <c r="G5921">
        <v>1.8383037712474399</v>
      </c>
    </row>
    <row r="5922" spans="1:7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  <c r="F5922">
        <v>6.8471069659595303</v>
      </c>
      <c r="G5922">
        <v>1.8383037712474399</v>
      </c>
    </row>
    <row r="5923" spans="1:7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  <c r="F5923">
        <v>6.8471069659595303</v>
      </c>
      <c r="G5923">
        <v>1.8383037712474399</v>
      </c>
    </row>
    <row r="5924" spans="1:7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  <c r="F5924">
        <v>6.8471069659595303</v>
      </c>
      <c r="G5924">
        <v>1.8383037712474399</v>
      </c>
    </row>
    <row r="5925" spans="1:7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  <c r="F5925">
        <v>6.8471069659595303</v>
      </c>
      <c r="G5925">
        <v>1.8383037712474399</v>
      </c>
    </row>
    <row r="5926" spans="1:7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  <c r="F5926">
        <v>6.8471069659595303</v>
      </c>
      <c r="G5926">
        <v>1.8383037712474399</v>
      </c>
    </row>
    <row r="5927" spans="1:7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  <c r="F5927">
        <v>6.8471069659595303</v>
      </c>
      <c r="G5927">
        <v>1.8383037712474399</v>
      </c>
    </row>
    <row r="5928" spans="1:7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  <c r="F5928">
        <v>6.8471069659595303</v>
      </c>
      <c r="G5928">
        <v>1.8383037712474399</v>
      </c>
    </row>
    <row r="5929" spans="1:7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  <c r="F5929">
        <v>6.8471069659595303</v>
      </c>
      <c r="G5929">
        <v>1.8383037712474399</v>
      </c>
    </row>
    <row r="5930" spans="1:7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  <c r="F5930">
        <v>6.8471069659595303</v>
      </c>
      <c r="G5930">
        <v>1.8383037712474399</v>
      </c>
    </row>
    <row r="5931" spans="1:7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  <c r="F5931">
        <v>6.8471069659595303</v>
      </c>
      <c r="G5931">
        <v>1.8383037712474399</v>
      </c>
    </row>
    <row r="5932" spans="1:7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  <c r="F5932">
        <v>6.8471069659595303</v>
      </c>
      <c r="G5932">
        <v>1.8383037712474399</v>
      </c>
    </row>
    <row r="5933" spans="1:7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  <c r="F5933">
        <v>6.8471069659595303</v>
      </c>
      <c r="G5933">
        <v>1.8383037712474399</v>
      </c>
    </row>
    <row r="5934" spans="1:7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  <c r="F5934">
        <v>6.8471069659595303</v>
      </c>
      <c r="G5934">
        <v>1.8383037712474399</v>
      </c>
    </row>
    <row r="5935" spans="1:7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  <c r="F5935">
        <v>6.8471069659595303</v>
      </c>
      <c r="G5935">
        <v>1.8383037712474399</v>
      </c>
    </row>
    <row r="5936" spans="1:7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2017-04-05T11:26:12Z</dcterms:modified>
</cp:coreProperties>
</file>