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 13" sheetId="1" r:id="rId5"/>
    <sheet state="visible" name="Doc 13 2" sheetId="2" r:id="rId6"/>
  </sheets>
  <definedNames/>
  <calcPr/>
</workbook>
</file>

<file path=xl/sharedStrings.xml><?xml version="1.0" encoding="utf-8"?>
<sst xmlns="http://schemas.openxmlformats.org/spreadsheetml/2006/main" count="48" uniqueCount="40">
  <si>
    <t>Informasi Karyawan</t>
  </si>
  <si>
    <t>Nama</t>
  </si>
  <si>
    <t>[Nama Karyawan]</t>
  </si>
  <si>
    <t>Jabatan</t>
  </si>
  <si>
    <t>[Jabatan]</t>
  </si>
  <si>
    <t>Departemen</t>
  </si>
  <si>
    <t>[Departemen]</t>
  </si>
  <si>
    <t>Tanggal Keluar</t>
  </si>
  <si>
    <t>[Tanggal]</t>
  </si>
  <si>
    <t>Checklist Pengembalian Aset</t>
  </si>
  <si>
    <t>Item</t>
  </si>
  <si>
    <t>Status</t>
  </si>
  <si>
    <t>Keterangan</t>
  </si>
  <si>
    <t>Laptop / PC</t>
  </si>
  <si>
    <t>ID Card</t>
  </si>
  <si>
    <t>Seragam</t>
  </si>
  <si>
    <t>Akses Sistem / Email</t>
  </si>
  <si>
    <t>Dokumen Perusahaan</t>
  </si>
  <si>
    <t>Aset Lainnya</t>
  </si>
  <si>
    <t>Checklist Administrasi</t>
  </si>
  <si>
    <t>Serah terima pekerjaan</t>
  </si>
  <si>
    <t>Pengembalian data / file kerja</t>
  </si>
  <si>
    <t>Penyelesaian tugas terakhir</t>
  </si>
  <si>
    <t>Exit interview</t>
  </si>
  <si>
    <t>Persetujuan</t>
  </si>
  <si>
    <t>Tanggal</t>
  </si>
  <si>
    <t>Atasan Langsung</t>
  </si>
  <si>
    <t>HRD</t>
  </si>
  <si>
    <t>IT</t>
  </si>
  <si>
    <t>Finance</t>
  </si>
  <si>
    <t>Catatan Tambahan</t>
  </si>
  <si>
    <t>[Keterangan tambahan jika ada]</t>
  </si>
  <si>
    <t>Nama Karyawan</t>
  </si>
  <si>
    <t>Aset Selesai</t>
  </si>
  <si>
    <t>Admin Selesai</t>
  </si>
  <si>
    <t>Akses Dicabut</t>
  </si>
  <si>
    <t>Status Exit</t>
  </si>
  <si>
    <t>PIC</t>
  </si>
  <si>
    <t>Catatan</t>
  </si>
  <si>
    <t>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</si>
</sst>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12.0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7">
      <c r="A7" s="1" t="s">
        <v>9</v>
      </c>
    </row>
    <row r="8">
      <c r="A8" s="2" t="s">
        <v>10</v>
      </c>
      <c r="B8" s="2" t="s">
        <v>11</v>
      </c>
      <c r="C8" s="2" t="s">
        <v>12</v>
      </c>
    </row>
    <row r="9">
      <c r="A9" s="2" t="s">
        <v>13</v>
      </c>
      <c r="B9" s="4" t="b">
        <v>0</v>
      </c>
      <c r="C9" s="4"/>
    </row>
    <row r="10">
      <c r="A10" s="2" t="s">
        <v>14</v>
      </c>
      <c r="B10" s="4" t="b">
        <v>0</v>
      </c>
      <c r="C10" s="4"/>
    </row>
    <row r="11">
      <c r="A11" s="2" t="s">
        <v>15</v>
      </c>
      <c r="B11" s="4" t="b">
        <v>0</v>
      </c>
      <c r="C11" s="4"/>
    </row>
    <row r="12">
      <c r="A12" s="2" t="s">
        <v>16</v>
      </c>
      <c r="B12" s="4" t="b">
        <v>0</v>
      </c>
      <c r="C12" s="4"/>
    </row>
    <row r="13">
      <c r="A13" s="2" t="s">
        <v>17</v>
      </c>
      <c r="B13" s="4" t="b">
        <v>0</v>
      </c>
      <c r="C13" s="4"/>
    </row>
    <row r="14">
      <c r="A14" s="2" t="s">
        <v>18</v>
      </c>
      <c r="B14" s="4" t="b">
        <v>0</v>
      </c>
      <c r="C14" s="4"/>
    </row>
    <row r="16">
      <c r="A16" s="1" t="s">
        <v>19</v>
      </c>
    </row>
    <row r="17">
      <c r="A17" s="2" t="s">
        <v>10</v>
      </c>
      <c r="B17" s="2" t="s">
        <v>11</v>
      </c>
      <c r="C17" s="2" t="s">
        <v>12</v>
      </c>
    </row>
    <row r="18">
      <c r="A18" s="2" t="s">
        <v>20</v>
      </c>
      <c r="B18" s="4" t="b">
        <v>0</v>
      </c>
      <c r="C18" s="4"/>
    </row>
    <row r="19">
      <c r="A19" s="2" t="s">
        <v>21</v>
      </c>
      <c r="B19" s="4" t="b">
        <v>0</v>
      </c>
      <c r="C19" s="4"/>
    </row>
    <row r="20">
      <c r="A20" s="2" t="s">
        <v>22</v>
      </c>
      <c r="B20" s="4" t="b">
        <v>0</v>
      </c>
      <c r="C20" s="4"/>
    </row>
    <row r="21">
      <c r="A21" s="2" t="s">
        <v>23</v>
      </c>
      <c r="B21" s="4" t="b">
        <v>0</v>
      </c>
      <c r="C21" s="4"/>
    </row>
    <row r="23">
      <c r="A23" s="1" t="s">
        <v>24</v>
      </c>
    </row>
    <row r="24">
      <c r="A24" s="2" t="s">
        <v>5</v>
      </c>
      <c r="B24" s="2" t="s">
        <v>1</v>
      </c>
      <c r="C24" s="2" t="s">
        <v>11</v>
      </c>
      <c r="D24" s="2" t="s">
        <v>25</v>
      </c>
    </row>
    <row r="25">
      <c r="A25" s="2" t="s">
        <v>26</v>
      </c>
      <c r="B25" s="4"/>
      <c r="C25" s="4" t="b">
        <v>0</v>
      </c>
      <c r="D25" s="4"/>
    </row>
    <row r="26">
      <c r="A26" s="2" t="s">
        <v>27</v>
      </c>
      <c r="B26" s="4"/>
      <c r="C26" s="4" t="b">
        <v>0</v>
      </c>
      <c r="D26" s="4"/>
    </row>
    <row r="27">
      <c r="A27" s="2" t="s">
        <v>28</v>
      </c>
      <c r="B27" s="4"/>
      <c r="C27" s="4" t="b">
        <v>0</v>
      </c>
      <c r="D27" s="4"/>
    </row>
    <row r="28">
      <c r="A28" s="2" t="s">
        <v>29</v>
      </c>
      <c r="B28" s="4"/>
      <c r="C28" s="4" t="b">
        <v>0</v>
      </c>
      <c r="D28" s="4"/>
    </row>
    <row r="30">
      <c r="A30" s="2" t="s">
        <v>30</v>
      </c>
    </row>
    <row r="31">
      <c r="A31" s="3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</cols>
  <sheetData>
    <row r="1">
      <c r="A1" s="1" t="s">
        <v>32</v>
      </c>
      <c r="B1" s="1" t="s">
        <v>3</v>
      </c>
      <c r="C1" s="1" t="s">
        <v>7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>
      <c r="G2" s="2" t="s">
        <v>39</v>
      </c>
    </row>
    <row r="3">
      <c r="G3" s="5"/>
    </row>
    <row r="4">
      <c r="G4" s="5"/>
    </row>
    <row r="5">
      <c r="G5" s="5"/>
    </row>
    <row r="6">
      <c r="G6" s="5"/>
    </row>
    <row r="7">
      <c r="G7" s="5"/>
    </row>
  </sheetData>
  <dataValidations>
    <dataValidation type="list" allowBlank="1" showErrorMessage="1" sqref="G2:G7">
      <formula1>"Pending ,Done"</formula1>
    </dataValidation>
  </dataValidations>
  <drawing r:id="rId1"/>
</worksheet>
</file>