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294761035ab44/Documents/09 BYUI 2018 Winter (Override)/CS 450 - Machine Learning and Data Mining/cs450/week07/"/>
    </mc:Choice>
  </mc:AlternateContent>
  <xr:revisionPtr revIDLastSave="0" documentId="13_ncr:40009_{7A03AD7A-1BD2-48AE-A4F2-EEA4FA0B1C2A}" xr6:coauthVersionLast="28" xr6:coauthVersionMax="28" xr10:uidLastSave="{00000000-0000-0000-0000-000000000000}"/>
  <bookViews>
    <workbookView xWindow="0" yWindow="0" windowWidth="20490" windowHeight="7530"/>
  </bookViews>
  <sheets>
    <sheet name="accuracies_pim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hidden layer of 4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accuracies_pima!$A$1:$GR$1</c:f>
              <c:numCache>
                <c:formatCode>General</c:formatCode>
                <c:ptCount val="200"/>
                <c:pt idx="0">
                  <c:v>0.376163873370577</c:v>
                </c:pt>
                <c:pt idx="1">
                  <c:v>0.30726256983240202</c:v>
                </c:pt>
                <c:pt idx="2">
                  <c:v>0.32216014897579098</c:v>
                </c:pt>
                <c:pt idx="3">
                  <c:v>0.33333333333333298</c:v>
                </c:pt>
                <c:pt idx="4">
                  <c:v>0.325884543761638</c:v>
                </c:pt>
                <c:pt idx="5">
                  <c:v>0.32216014897579098</c:v>
                </c:pt>
                <c:pt idx="6">
                  <c:v>0.32402234636871502</c:v>
                </c:pt>
                <c:pt idx="7">
                  <c:v>0.32402234636871502</c:v>
                </c:pt>
                <c:pt idx="8">
                  <c:v>0.32216014897579098</c:v>
                </c:pt>
                <c:pt idx="9">
                  <c:v>0.32402234636871502</c:v>
                </c:pt>
                <c:pt idx="10">
                  <c:v>0.32216014897579098</c:v>
                </c:pt>
                <c:pt idx="11">
                  <c:v>0.32774674115456198</c:v>
                </c:pt>
                <c:pt idx="12">
                  <c:v>0.325884543761638</c:v>
                </c:pt>
                <c:pt idx="13">
                  <c:v>0.32774674115456198</c:v>
                </c:pt>
                <c:pt idx="14">
                  <c:v>0.32960893854748602</c:v>
                </c:pt>
                <c:pt idx="15">
                  <c:v>0.331471135940409</c:v>
                </c:pt>
                <c:pt idx="16">
                  <c:v>0.32774674115456198</c:v>
                </c:pt>
                <c:pt idx="17">
                  <c:v>0.32774674115456198</c:v>
                </c:pt>
                <c:pt idx="18">
                  <c:v>0.32402234636871502</c:v>
                </c:pt>
                <c:pt idx="19">
                  <c:v>0.320297951582867</c:v>
                </c:pt>
                <c:pt idx="20">
                  <c:v>0.31843575418994402</c:v>
                </c:pt>
                <c:pt idx="21">
                  <c:v>0.31843575418994402</c:v>
                </c:pt>
                <c:pt idx="22">
                  <c:v>0.314711359404096</c:v>
                </c:pt>
                <c:pt idx="23">
                  <c:v>0.31284916201117302</c:v>
                </c:pt>
                <c:pt idx="24">
                  <c:v>0.309124767225325</c:v>
                </c:pt>
                <c:pt idx="25">
                  <c:v>0.30726256983240202</c:v>
                </c:pt>
                <c:pt idx="26">
                  <c:v>0.309124767225325</c:v>
                </c:pt>
                <c:pt idx="27">
                  <c:v>0.31098696461824898</c:v>
                </c:pt>
                <c:pt idx="28">
                  <c:v>0.31284916201117302</c:v>
                </c:pt>
                <c:pt idx="29">
                  <c:v>0.31098696461824898</c:v>
                </c:pt>
                <c:pt idx="30">
                  <c:v>0.31098696461824898</c:v>
                </c:pt>
                <c:pt idx="31">
                  <c:v>0.31284916201117302</c:v>
                </c:pt>
                <c:pt idx="32">
                  <c:v>0.31098696461824898</c:v>
                </c:pt>
                <c:pt idx="33">
                  <c:v>0.30726256983240202</c:v>
                </c:pt>
                <c:pt idx="34">
                  <c:v>0.309124767225325</c:v>
                </c:pt>
                <c:pt idx="35">
                  <c:v>0.31098696461824898</c:v>
                </c:pt>
                <c:pt idx="36">
                  <c:v>0.31098696461824898</c:v>
                </c:pt>
                <c:pt idx="37">
                  <c:v>0.31284916201117302</c:v>
                </c:pt>
                <c:pt idx="38">
                  <c:v>0.32216014897579098</c:v>
                </c:pt>
                <c:pt idx="39">
                  <c:v>0.325884543761638</c:v>
                </c:pt>
                <c:pt idx="40">
                  <c:v>0.325884543761638</c:v>
                </c:pt>
                <c:pt idx="41">
                  <c:v>0.32774674115456198</c:v>
                </c:pt>
                <c:pt idx="42">
                  <c:v>0.32960893854748602</c:v>
                </c:pt>
                <c:pt idx="43">
                  <c:v>0.331471135940409</c:v>
                </c:pt>
                <c:pt idx="44">
                  <c:v>0.331471135940409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0.33519553072625602</c:v>
                </c:pt>
                <c:pt idx="48">
                  <c:v>0.33519553072625602</c:v>
                </c:pt>
                <c:pt idx="49">
                  <c:v>0.33891992551210398</c:v>
                </c:pt>
                <c:pt idx="50">
                  <c:v>0.34078212290502702</c:v>
                </c:pt>
                <c:pt idx="51">
                  <c:v>0.34078212290502702</c:v>
                </c:pt>
                <c:pt idx="52">
                  <c:v>0.34078212290502702</c:v>
                </c:pt>
                <c:pt idx="53">
                  <c:v>0.34078212290502702</c:v>
                </c:pt>
                <c:pt idx="54">
                  <c:v>0.342644320297951</c:v>
                </c:pt>
                <c:pt idx="55">
                  <c:v>0.342644320297951</c:v>
                </c:pt>
                <c:pt idx="56">
                  <c:v>0.342644320297951</c:v>
                </c:pt>
                <c:pt idx="57">
                  <c:v>0.342644320297951</c:v>
                </c:pt>
                <c:pt idx="58">
                  <c:v>0.34078212290502702</c:v>
                </c:pt>
                <c:pt idx="59">
                  <c:v>0.34078212290502702</c:v>
                </c:pt>
                <c:pt idx="60">
                  <c:v>0.34078212290502702</c:v>
                </c:pt>
                <c:pt idx="61">
                  <c:v>0.342644320297951</c:v>
                </c:pt>
                <c:pt idx="62">
                  <c:v>0.34450651769087498</c:v>
                </c:pt>
                <c:pt idx="63">
                  <c:v>0.342644320297951</c:v>
                </c:pt>
                <c:pt idx="64">
                  <c:v>0.342644320297951</c:v>
                </c:pt>
                <c:pt idx="65">
                  <c:v>0.342644320297951</c:v>
                </c:pt>
                <c:pt idx="66">
                  <c:v>0.34450651769087498</c:v>
                </c:pt>
                <c:pt idx="67">
                  <c:v>0.34450651769087498</c:v>
                </c:pt>
                <c:pt idx="68">
                  <c:v>0.34636871508379802</c:v>
                </c:pt>
                <c:pt idx="69">
                  <c:v>0.342644320297951</c:v>
                </c:pt>
                <c:pt idx="70">
                  <c:v>0.34078212290502702</c:v>
                </c:pt>
                <c:pt idx="71">
                  <c:v>0.342644320297951</c:v>
                </c:pt>
                <c:pt idx="72">
                  <c:v>0.342644320297951</c:v>
                </c:pt>
                <c:pt idx="73">
                  <c:v>0.342644320297951</c:v>
                </c:pt>
                <c:pt idx="74">
                  <c:v>0.342644320297951</c:v>
                </c:pt>
                <c:pt idx="75">
                  <c:v>0.342644320297951</c:v>
                </c:pt>
                <c:pt idx="76">
                  <c:v>0.34078212290502702</c:v>
                </c:pt>
                <c:pt idx="77">
                  <c:v>0.33891992551210398</c:v>
                </c:pt>
                <c:pt idx="78">
                  <c:v>0.33891992551210398</c:v>
                </c:pt>
                <c:pt idx="79">
                  <c:v>0.34078212290502702</c:v>
                </c:pt>
                <c:pt idx="80">
                  <c:v>0.342644320297951</c:v>
                </c:pt>
                <c:pt idx="81">
                  <c:v>0.34078212290502702</c:v>
                </c:pt>
                <c:pt idx="82">
                  <c:v>0.34078212290502702</c:v>
                </c:pt>
                <c:pt idx="83">
                  <c:v>0.34078212290502702</c:v>
                </c:pt>
                <c:pt idx="84">
                  <c:v>0.342644320297951</c:v>
                </c:pt>
                <c:pt idx="85">
                  <c:v>0.342644320297951</c:v>
                </c:pt>
                <c:pt idx="86">
                  <c:v>0.342644320297951</c:v>
                </c:pt>
                <c:pt idx="87">
                  <c:v>0.342644320297951</c:v>
                </c:pt>
                <c:pt idx="88">
                  <c:v>0.342644320297951</c:v>
                </c:pt>
                <c:pt idx="89">
                  <c:v>0.342644320297951</c:v>
                </c:pt>
                <c:pt idx="90">
                  <c:v>0.342644320297951</c:v>
                </c:pt>
                <c:pt idx="91">
                  <c:v>0.34450651769087498</c:v>
                </c:pt>
                <c:pt idx="92">
                  <c:v>0.34450651769087498</c:v>
                </c:pt>
                <c:pt idx="93">
                  <c:v>0.34450651769087498</c:v>
                </c:pt>
                <c:pt idx="94">
                  <c:v>0.34450651769087498</c:v>
                </c:pt>
                <c:pt idx="95">
                  <c:v>0.34450651769087498</c:v>
                </c:pt>
                <c:pt idx="96">
                  <c:v>0.34450651769087498</c:v>
                </c:pt>
                <c:pt idx="97">
                  <c:v>0.34450651769087498</c:v>
                </c:pt>
                <c:pt idx="98">
                  <c:v>0.34450651769087498</c:v>
                </c:pt>
                <c:pt idx="99">
                  <c:v>0.34450651769087498</c:v>
                </c:pt>
                <c:pt idx="100">
                  <c:v>0.34450651769087498</c:v>
                </c:pt>
                <c:pt idx="101">
                  <c:v>0.34450651769087498</c:v>
                </c:pt>
                <c:pt idx="102">
                  <c:v>0.342644320297951</c:v>
                </c:pt>
                <c:pt idx="103">
                  <c:v>0.34078212290502702</c:v>
                </c:pt>
                <c:pt idx="104">
                  <c:v>0.34078212290502702</c:v>
                </c:pt>
                <c:pt idx="105">
                  <c:v>0.33891992551210398</c:v>
                </c:pt>
                <c:pt idx="106">
                  <c:v>0.34078212290502702</c:v>
                </c:pt>
                <c:pt idx="107">
                  <c:v>0.34078212290502702</c:v>
                </c:pt>
                <c:pt idx="108">
                  <c:v>0.34078212290502702</c:v>
                </c:pt>
                <c:pt idx="109">
                  <c:v>0.34078212290502702</c:v>
                </c:pt>
                <c:pt idx="110">
                  <c:v>0.34078212290502702</c:v>
                </c:pt>
                <c:pt idx="111">
                  <c:v>0.342644320297951</c:v>
                </c:pt>
                <c:pt idx="112">
                  <c:v>0.342644320297951</c:v>
                </c:pt>
                <c:pt idx="113">
                  <c:v>0.342644320297951</c:v>
                </c:pt>
                <c:pt idx="114">
                  <c:v>0.342644320297951</c:v>
                </c:pt>
                <c:pt idx="115">
                  <c:v>0.342644320297951</c:v>
                </c:pt>
                <c:pt idx="116">
                  <c:v>0.342644320297951</c:v>
                </c:pt>
                <c:pt idx="117">
                  <c:v>0.342644320297951</c:v>
                </c:pt>
                <c:pt idx="118">
                  <c:v>0.342644320297951</c:v>
                </c:pt>
                <c:pt idx="119">
                  <c:v>0.342644320297951</c:v>
                </c:pt>
                <c:pt idx="120">
                  <c:v>0.342644320297951</c:v>
                </c:pt>
                <c:pt idx="121">
                  <c:v>0.342644320297951</c:v>
                </c:pt>
                <c:pt idx="122">
                  <c:v>0.342644320297951</c:v>
                </c:pt>
                <c:pt idx="123">
                  <c:v>0.34078212290502702</c:v>
                </c:pt>
                <c:pt idx="124">
                  <c:v>0.34078212290502702</c:v>
                </c:pt>
                <c:pt idx="125">
                  <c:v>0.34078212290502702</c:v>
                </c:pt>
                <c:pt idx="126">
                  <c:v>0.342644320297951</c:v>
                </c:pt>
                <c:pt idx="127">
                  <c:v>0.342644320297951</c:v>
                </c:pt>
                <c:pt idx="128">
                  <c:v>0.342644320297951</c:v>
                </c:pt>
                <c:pt idx="129">
                  <c:v>0.34078212290502702</c:v>
                </c:pt>
                <c:pt idx="130">
                  <c:v>0.34078212290502702</c:v>
                </c:pt>
                <c:pt idx="131">
                  <c:v>0.34078212290502702</c:v>
                </c:pt>
                <c:pt idx="132">
                  <c:v>0.33891992551210398</c:v>
                </c:pt>
                <c:pt idx="133">
                  <c:v>0.33891992551210398</c:v>
                </c:pt>
                <c:pt idx="134">
                  <c:v>0.33891992551210398</c:v>
                </c:pt>
                <c:pt idx="135">
                  <c:v>0.33891992551210398</c:v>
                </c:pt>
                <c:pt idx="136">
                  <c:v>0.33891992551210398</c:v>
                </c:pt>
                <c:pt idx="137">
                  <c:v>0.33705772811918</c:v>
                </c:pt>
                <c:pt idx="138">
                  <c:v>0.33705772811918</c:v>
                </c:pt>
                <c:pt idx="139">
                  <c:v>0.33705772811918</c:v>
                </c:pt>
                <c:pt idx="140">
                  <c:v>0.33705772811918</c:v>
                </c:pt>
                <c:pt idx="141">
                  <c:v>0.33705772811918</c:v>
                </c:pt>
                <c:pt idx="142">
                  <c:v>0.33705772811918</c:v>
                </c:pt>
                <c:pt idx="143">
                  <c:v>0.33705772811918</c:v>
                </c:pt>
                <c:pt idx="144">
                  <c:v>0.33705772811918</c:v>
                </c:pt>
                <c:pt idx="145">
                  <c:v>0.33705772811918</c:v>
                </c:pt>
                <c:pt idx="146">
                  <c:v>0.33705772811918</c:v>
                </c:pt>
                <c:pt idx="147">
                  <c:v>0.34078212290502702</c:v>
                </c:pt>
                <c:pt idx="148">
                  <c:v>0.34078212290502702</c:v>
                </c:pt>
                <c:pt idx="149">
                  <c:v>0.342644320297951</c:v>
                </c:pt>
                <c:pt idx="150">
                  <c:v>0.34078212290502702</c:v>
                </c:pt>
                <c:pt idx="151">
                  <c:v>0.34078212290502702</c:v>
                </c:pt>
                <c:pt idx="152">
                  <c:v>0.33891992551210398</c:v>
                </c:pt>
                <c:pt idx="153">
                  <c:v>0.33891992551210398</c:v>
                </c:pt>
                <c:pt idx="154">
                  <c:v>0.33891992551210398</c:v>
                </c:pt>
                <c:pt idx="155">
                  <c:v>0.33891992551210398</c:v>
                </c:pt>
                <c:pt idx="156">
                  <c:v>0.33705772811918</c:v>
                </c:pt>
                <c:pt idx="157">
                  <c:v>0.33891992551210398</c:v>
                </c:pt>
                <c:pt idx="158">
                  <c:v>0.33891992551210398</c:v>
                </c:pt>
                <c:pt idx="159">
                  <c:v>0.33891992551210398</c:v>
                </c:pt>
                <c:pt idx="160">
                  <c:v>0.33891992551210398</c:v>
                </c:pt>
                <c:pt idx="161">
                  <c:v>0.34078212290502702</c:v>
                </c:pt>
                <c:pt idx="162">
                  <c:v>0.34078212290502702</c:v>
                </c:pt>
                <c:pt idx="163">
                  <c:v>0.33891992551210398</c:v>
                </c:pt>
                <c:pt idx="164">
                  <c:v>0.33891992551210398</c:v>
                </c:pt>
                <c:pt idx="165">
                  <c:v>0.33891992551210398</c:v>
                </c:pt>
                <c:pt idx="166">
                  <c:v>0.33891992551210398</c:v>
                </c:pt>
                <c:pt idx="167">
                  <c:v>0.33705772811918</c:v>
                </c:pt>
                <c:pt idx="168">
                  <c:v>0.33705772811918</c:v>
                </c:pt>
                <c:pt idx="169">
                  <c:v>0.33705772811918</c:v>
                </c:pt>
                <c:pt idx="170">
                  <c:v>0.33891992551210398</c:v>
                </c:pt>
                <c:pt idx="171">
                  <c:v>0.33891992551210398</c:v>
                </c:pt>
                <c:pt idx="172">
                  <c:v>0.33891992551210398</c:v>
                </c:pt>
                <c:pt idx="173">
                  <c:v>0.33891992551210398</c:v>
                </c:pt>
                <c:pt idx="174">
                  <c:v>0.33891992551210398</c:v>
                </c:pt>
                <c:pt idx="175">
                  <c:v>0.33891992551210398</c:v>
                </c:pt>
                <c:pt idx="176">
                  <c:v>0.33891992551210398</c:v>
                </c:pt>
                <c:pt idx="177">
                  <c:v>0.33891992551210398</c:v>
                </c:pt>
                <c:pt idx="178">
                  <c:v>0.33891992551210398</c:v>
                </c:pt>
                <c:pt idx="179">
                  <c:v>0.33891992551210398</c:v>
                </c:pt>
                <c:pt idx="180">
                  <c:v>0.33891992551210398</c:v>
                </c:pt>
                <c:pt idx="181">
                  <c:v>0.33891992551210398</c:v>
                </c:pt>
                <c:pt idx="182">
                  <c:v>0.33891992551210398</c:v>
                </c:pt>
                <c:pt idx="183">
                  <c:v>0.33891992551210398</c:v>
                </c:pt>
                <c:pt idx="184">
                  <c:v>0.33891992551210398</c:v>
                </c:pt>
                <c:pt idx="185">
                  <c:v>0.33891992551210398</c:v>
                </c:pt>
                <c:pt idx="186">
                  <c:v>0.33891992551210398</c:v>
                </c:pt>
                <c:pt idx="187">
                  <c:v>0.33891992551210398</c:v>
                </c:pt>
                <c:pt idx="188">
                  <c:v>0.33891992551210398</c:v>
                </c:pt>
                <c:pt idx="189">
                  <c:v>0.33891992551210398</c:v>
                </c:pt>
                <c:pt idx="190">
                  <c:v>0.33891992551210398</c:v>
                </c:pt>
                <c:pt idx="191">
                  <c:v>0.34078212290502702</c:v>
                </c:pt>
                <c:pt idx="192">
                  <c:v>0.34078212290502702</c:v>
                </c:pt>
                <c:pt idx="193">
                  <c:v>0.34078212290502702</c:v>
                </c:pt>
                <c:pt idx="194">
                  <c:v>0.34078212290502702</c:v>
                </c:pt>
                <c:pt idx="195">
                  <c:v>0.34078212290502702</c:v>
                </c:pt>
                <c:pt idx="196">
                  <c:v>0.342644320297951</c:v>
                </c:pt>
                <c:pt idx="197">
                  <c:v>0.342644320297951</c:v>
                </c:pt>
                <c:pt idx="198">
                  <c:v>0.342644320297951</c:v>
                </c:pt>
                <c:pt idx="199">
                  <c:v>0.342644320297951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E-483D-8B1B-D5D53C8F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41960"/>
        <c:axId val="581238680"/>
      </c:lineChart>
      <c:catAx>
        <c:axId val="58124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8680"/>
        <c:crosses val="autoZero"/>
        <c:auto val="1"/>
        <c:lblAlgn val="ctr"/>
        <c:lblOffset val="100"/>
        <c:noMultiLvlLbl val="0"/>
      </c:catAx>
      <c:valAx>
        <c:axId val="5812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(x100</a:t>
                </a:r>
                <a:r>
                  <a:rPr lang="en-US" baseline="0"/>
                  <a:t>) ... sorta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hidden layers of 4 and 6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accuracies_pima!$A$3:$GR$3</c:f>
              <c:numCache>
                <c:formatCode>General</c:formatCode>
                <c:ptCount val="200"/>
                <c:pt idx="0">
                  <c:v>0.79515828677839795</c:v>
                </c:pt>
                <c:pt idx="1">
                  <c:v>0.88081936685288598</c:v>
                </c:pt>
                <c:pt idx="2">
                  <c:v>0.80446927374301602</c:v>
                </c:pt>
                <c:pt idx="3">
                  <c:v>0.76536312849162003</c:v>
                </c:pt>
                <c:pt idx="4">
                  <c:v>0.74860335195530703</c:v>
                </c:pt>
                <c:pt idx="5">
                  <c:v>0.74115456238361199</c:v>
                </c:pt>
                <c:pt idx="6">
                  <c:v>0.73743016759776503</c:v>
                </c:pt>
                <c:pt idx="7">
                  <c:v>0.74115456238361199</c:v>
                </c:pt>
                <c:pt idx="8">
                  <c:v>0.73743016759776503</c:v>
                </c:pt>
                <c:pt idx="9">
                  <c:v>0.73556797020484099</c:v>
                </c:pt>
                <c:pt idx="10">
                  <c:v>0.74115456238361199</c:v>
                </c:pt>
                <c:pt idx="11">
                  <c:v>0.74115456238361199</c:v>
                </c:pt>
                <c:pt idx="12">
                  <c:v>0.74115456238361199</c:v>
                </c:pt>
                <c:pt idx="13">
                  <c:v>0.74115456238361199</c:v>
                </c:pt>
                <c:pt idx="14">
                  <c:v>0.74115456238361199</c:v>
                </c:pt>
                <c:pt idx="15">
                  <c:v>0.73556797020484099</c:v>
                </c:pt>
                <c:pt idx="16">
                  <c:v>0.73556797020484099</c:v>
                </c:pt>
                <c:pt idx="17">
                  <c:v>0.73556797020484099</c:v>
                </c:pt>
                <c:pt idx="18">
                  <c:v>0.73556797020484099</c:v>
                </c:pt>
                <c:pt idx="19">
                  <c:v>0.73743016759776503</c:v>
                </c:pt>
                <c:pt idx="20">
                  <c:v>0.73929236499068895</c:v>
                </c:pt>
                <c:pt idx="21">
                  <c:v>0.74115456238361199</c:v>
                </c:pt>
                <c:pt idx="22">
                  <c:v>0.73929236499068895</c:v>
                </c:pt>
                <c:pt idx="23">
                  <c:v>0.73929236499068895</c:v>
                </c:pt>
                <c:pt idx="24">
                  <c:v>0.73743016759776503</c:v>
                </c:pt>
                <c:pt idx="25">
                  <c:v>0.73184357541899403</c:v>
                </c:pt>
                <c:pt idx="26">
                  <c:v>0.73370577281191796</c:v>
                </c:pt>
                <c:pt idx="27">
                  <c:v>0.73184357541899403</c:v>
                </c:pt>
                <c:pt idx="28">
                  <c:v>0.73184357541899403</c:v>
                </c:pt>
                <c:pt idx="29">
                  <c:v>0.73556797020484099</c:v>
                </c:pt>
                <c:pt idx="30">
                  <c:v>0.73556797020484099</c:v>
                </c:pt>
                <c:pt idx="31">
                  <c:v>0.73556797020484099</c:v>
                </c:pt>
                <c:pt idx="32">
                  <c:v>0.73370577281191796</c:v>
                </c:pt>
                <c:pt idx="33">
                  <c:v>0.73184357541899403</c:v>
                </c:pt>
                <c:pt idx="34">
                  <c:v>0.73184357541899403</c:v>
                </c:pt>
                <c:pt idx="35">
                  <c:v>0.72998137802606999</c:v>
                </c:pt>
                <c:pt idx="36">
                  <c:v>0.72998137802606999</c:v>
                </c:pt>
                <c:pt idx="37">
                  <c:v>0.72998137802606999</c:v>
                </c:pt>
                <c:pt idx="38">
                  <c:v>0.73184357541899403</c:v>
                </c:pt>
                <c:pt idx="39">
                  <c:v>0.73370577281191796</c:v>
                </c:pt>
                <c:pt idx="40">
                  <c:v>0.72998137802606999</c:v>
                </c:pt>
                <c:pt idx="41">
                  <c:v>0.72811918063314696</c:v>
                </c:pt>
                <c:pt idx="42">
                  <c:v>0.72439478584729899</c:v>
                </c:pt>
                <c:pt idx="43">
                  <c:v>0.72439478584729899</c:v>
                </c:pt>
                <c:pt idx="44">
                  <c:v>0.72439478584729899</c:v>
                </c:pt>
                <c:pt idx="45">
                  <c:v>0.72439478584729899</c:v>
                </c:pt>
                <c:pt idx="46">
                  <c:v>0.72253258845437596</c:v>
                </c:pt>
                <c:pt idx="47">
                  <c:v>0.72439478584729899</c:v>
                </c:pt>
                <c:pt idx="48">
                  <c:v>0.72067039106145203</c:v>
                </c:pt>
                <c:pt idx="49">
                  <c:v>0.72067039106145203</c:v>
                </c:pt>
                <c:pt idx="50">
                  <c:v>0.71694599627560496</c:v>
                </c:pt>
                <c:pt idx="51">
                  <c:v>0.71880819366852799</c:v>
                </c:pt>
                <c:pt idx="52">
                  <c:v>0.72067039106145203</c:v>
                </c:pt>
                <c:pt idx="53">
                  <c:v>0.71880819366852799</c:v>
                </c:pt>
                <c:pt idx="54">
                  <c:v>0.72067039106145203</c:v>
                </c:pt>
                <c:pt idx="55">
                  <c:v>0.72067039106145203</c:v>
                </c:pt>
                <c:pt idx="56">
                  <c:v>0.72067039106145203</c:v>
                </c:pt>
                <c:pt idx="57">
                  <c:v>0.71880819366852799</c:v>
                </c:pt>
                <c:pt idx="58">
                  <c:v>0.71880819366852799</c:v>
                </c:pt>
                <c:pt idx="59">
                  <c:v>0.71880819366852799</c:v>
                </c:pt>
                <c:pt idx="60">
                  <c:v>0.71880819366852799</c:v>
                </c:pt>
                <c:pt idx="61">
                  <c:v>0.71880819366852799</c:v>
                </c:pt>
                <c:pt idx="62">
                  <c:v>0.71694599627560496</c:v>
                </c:pt>
                <c:pt idx="63">
                  <c:v>0.71880819366852799</c:v>
                </c:pt>
                <c:pt idx="64">
                  <c:v>0.71880819366852799</c:v>
                </c:pt>
                <c:pt idx="65">
                  <c:v>0.72067039106145203</c:v>
                </c:pt>
                <c:pt idx="66">
                  <c:v>0.71880819366852799</c:v>
                </c:pt>
                <c:pt idx="67">
                  <c:v>0.71880819366852799</c:v>
                </c:pt>
                <c:pt idx="68">
                  <c:v>0.71694599627560496</c:v>
                </c:pt>
                <c:pt idx="69">
                  <c:v>0.71694599627560496</c:v>
                </c:pt>
                <c:pt idx="70">
                  <c:v>0.71508379888268103</c:v>
                </c:pt>
                <c:pt idx="71">
                  <c:v>0.71508379888268103</c:v>
                </c:pt>
                <c:pt idx="72">
                  <c:v>0.71508379888268103</c:v>
                </c:pt>
                <c:pt idx="73">
                  <c:v>0.71508379888268103</c:v>
                </c:pt>
                <c:pt idx="74">
                  <c:v>0.71508379888268103</c:v>
                </c:pt>
                <c:pt idx="75">
                  <c:v>0.71508379888268103</c:v>
                </c:pt>
                <c:pt idx="76">
                  <c:v>0.71508379888268103</c:v>
                </c:pt>
                <c:pt idx="77">
                  <c:v>0.71508379888268103</c:v>
                </c:pt>
                <c:pt idx="78">
                  <c:v>0.71508379888268103</c:v>
                </c:pt>
                <c:pt idx="79">
                  <c:v>0.71508379888268103</c:v>
                </c:pt>
                <c:pt idx="80">
                  <c:v>0.71508379888268103</c:v>
                </c:pt>
                <c:pt idx="81">
                  <c:v>0.71694599627560496</c:v>
                </c:pt>
                <c:pt idx="82">
                  <c:v>0.71694599627560496</c:v>
                </c:pt>
                <c:pt idx="83">
                  <c:v>0.71694599627560496</c:v>
                </c:pt>
                <c:pt idx="84">
                  <c:v>0.71694599627560496</c:v>
                </c:pt>
                <c:pt idx="85">
                  <c:v>0.71694599627560496</c:v>
                </c:pt>
                <c:pt idx="86">
                  <c:v>0.71694599627560496</c:v>
                </c:pt>
                <c:pt idx="87">
                  <c:v>0.71508379888268103</c:v>
                </c:pt>
                <c:pt idx="88">
                  <c:v>0.71508379888268103</c:v>
                </c:pt>
                <c:pt idx="89">
                  <c:v>0.71508379888268103</c:v>
                </c:pt>
                <c:pt idx="90">
                  <c:v>0.71508379888268103</c:v>
                </c:pt>
                <c:pt idx="91">
                  <c:v>0.71508379888268103</c:v>
                </c:pt>
                <c:pt idx="92">
                  <c:v>0.71508379888268103</c:v>
                </c:pt>
                <c:pt idx="93">
                  <c:v>0.71508379888268103</c:v>
                </c:pt>
                <c:pt idx="94">
                  <c:v>0.71508379888268103</c:v>
                </c:pt>
                <c:pt idx="95">
                  <c:v>0.71508379888268103</c:v>
                </c:pt>
                <c:pt idx="96">
                  <c:v>0.71508379888268103</c:v>
                </c:pt>
                <c:pt idx="97">
                  <c:v>0.71508379888268103</c:v>
                </c:pt>
                <c:pt idx="98">
                  <c:v>0.71508379888268103</c:v>
                </c:pt>
                <c:pt idx="99">
                  <c:v>0.713221601489757</c:v>
                </c:pt>
                <c:pt idx="100">
                  <c:v>0.713221601489757</c:v>
                </c:pt>
                <c:pt idx="101">
                  <c:v>0.713221601489757</c:v>
                </c:pt>
                <c:pt idx="102">
                  <c:v>0.71880819366852799</c:v>
                </c:pt>
                <c:pt idx="103">
                  <c:v>0.71880819366852799</c:v>
                </c:pt>
                <c:pt idx="104">
                  <c:v>0.71880819366852799</c:v>
                </c:pt>
                <c:pt idx="105">
                  <c:v>0.71694599627560496</c:v>
                </c:pt>
                <c:pt idx="106">
                  <c:v>0.71694599627560496</c:v>
                </c:pt>
                <c:pt idx="107">
                  <c:v>0.71694599627560496</c:v>
                </c:pt>
                <c:pt idx="108">
                  <c:v>0.71694599627560496</c:v>
                </c:pt>
                <c:pt idx="109">
                  <c:v>0.71694599627560496</c:v>
                </c:pt>
                <c:pt idx="110">
                  <c:v>0.71694599627560496</c:v>
                </c:pt>
                <c:pt idx="111">
                  <c:v>0.71694599627560496</c:v>
                </c:pt>
                <c:pt idx="112">
                  <c:v>0.71508379888268103</c:v>
                </c:pt>
                <c:pt idx="113">
                  <c:v>0.71508379888268103</c:v>
                </c:pt>
                <c:pt idx="114">
                  <c:v>0.71508379888268103</c:v>
                </c:pt>
                <c:pt idx="115">
                  <c:v>0.71508379888268103</c:v>
                </c:pt>
                <c:pt idx="116">
                  <c:v>0.713221601489757</c:v>
                </c:pt>
                <c:pt idx="117">
                  <c:v>0.713221601489757</c:v>
                </c:pt>
                <c:pt idx="118">
                  <c:v>0.713221601489757</c:v>
                </c:pt>
                <c:pt idx="119">
                  <c:v>0.713221601489757</c:v>
                </c:pt>
                <c:pt idx="120">
                  <c:v>0.713221601489757</c:v>
                </c:pt>
                <c:pt idx="121">
                  <c:v>0.713221601489757</c:v>
                </c:pt>
                <c:pt idx="122">
                  <c:v>0.713221601489757</c:v>
                </c:pt>
                <c:pt idx="123">
                  <c:v>0.71135940409683396</c:v>
                </c:pt>
                <c:pt idx="124">
                  <c:v>0.71135940409683396</c:v>
                </c:pt>
                <c:pt idx="125">
                  <c:v>0.71135940409683396</c:v>
                </c:pt>
                <c:pt idx="126">
                  <c:v>0.71135940409683396</c:v>
                </c:pt>
                <c:pt idx="127">
                  <c:v>0.70949720670391003</c:v>
                </c:pt>
                <c:pt idx="128">
                  <c:v>0.70949720670391003</c:v>
                </c:pt>
                <c:pt idx="129">
                  <c:v>0.70949720670391003</c:v>
                </c:pt>
                <c:pt idx="130">
                  <c:v>0.70949720670391003</c:v>
                </c:pt>
                <c:pt idx="131">
                  <c:v>0.70949720670391003</c:v>
                </c:pt>
                <c:pt idx="132">
                  <c:v>0.70949720670391003</c:v>
                </c:pt>
                <c:pt idx="133">
                  <c:v>0.70949720670391003</c:v>
                </c:pt>
                <c:pt idx="134">
                  <c:v>0.70949720670391003</c:v>
                </c:pt>
                <c:pt idx="135">
                  <c:v>0.70949720670391003</c:v>
                </c:pt>
                <c:pt idx="136">
                  <c:v>0.70949720670391003</c:v>
                </c:pt>
                <c:pt idx="137">
                  <c:v>0.70949720670391003</c:v>
                </c:pt>
                <c:pt idx="138">
                  <c:v>0.70949720670391003</c:v>
                </c:pt>
                <c:pt idx="139">
                  <c:v>0.70949720670391003</c:v>
                </c:pt>
                <c:pt idx="140">
                  <c:v>0.70949720670391003</c:v>
                </c:pt>
                <c:pt idx="141">
                  <c:v>0.70949720670391003</c:v>
                </c:pt>
                <c:pt idx="142">
                  <c:v>0.70949720670391003</c:v>
                </c:pt>
                <c:pt idx="143">
                  <c:v>0.70949720670391003</c:v>
                </c:pt>
                <c:pt idx="144">
                  <c:v>0.707635009310987</c:v>
                </c:pt>
                <c:pt idx="145">
                  <c:v>0.707635009310987</c:v>
                </c:pt>
                <c:pt idx="146">
                  <c:v>0.707635009310987</c:v>
                </c:pt>
                <c:pt idx="147">
                  <c:v>0.707635009310987</c:v>
                </c:pt>
                <c:pt idx="148">
                  <c:v>0.707635009310987</c:v>
                </c:pt>
                <c:pt idx="149">
                  <c:v>0.70949720670391003</c:v>
                </c:pt>
                <c:pt idx="150">
                  <c:v>0.70949720670391003</c:v>
                </c:pt>
                <c:pt idx="151">
                  <c:v>0.70949720670391003</c:v>
                </c:pt>
                <c:pt idx="152">
                  <c:v>0.70949720670391003</c:v>
                </c:pt>
                <c:pt idx="153">
                  <c:v>0.70949720670391003</c:v>
                </c:pt>
                <c:pt idx="154">
                  <c:v>0.70949720670391003</c:v>
                </c:pt>
                <c:pt idx="155">
                  <c:v>0.70949720670391003</c:v>
                </c:pt>
                <c:pt idx="156">
                  <c:v>0.70949720670391003</c:v>
                </c:pt>
                <c:pt idx="157">
                  <c:v>0.70949720670391003</c:v>
                </c:pt>
                <c:pt idx="158">
                  <c:v>0.70949720670391003</c:v>
                </c:pt>
                <c:pt idx="159">
                  <c:v>0.70949720670391003</c:v>
                </c:pt>
                <c:pt idx="160">
                  <c:v>0.70949720670391003</c:v>
                </c:pt>
                <c:pt idx="161">
                  <c:v>0.70949720670391003</c:v>
                </c:pt>
                <c:pt idx="162">
                  <c:v>0.70949720670391003</c:v>
                </c:pt>
                <c:pt idx="163">
                  <c:v>0.70949720670391003</c:v>
                </c:pt>
                <c:pt idx="164">
                  <c:v>0.70949720670391003</c:v>
                </c:pt>
                <c:pt idx="165">
                  <c:v>0.70949720670391003</c:v>
                </c:pt>
                <c:pt idx="166">
                  <c:v>0.707635009310987</c:v>
                </c:pt>
                <c:pt idx="167">
                  <c:v>0.707635009310987</c:v>
                </c:pt>
                <c:pt idx="168">
                  <c:v>0.707635009310987</c:v>
                </c:pt>
                <c:pt idx="169">
                  <c:v>0.707635009310987</c:v>
                </c:pt>
                <c:pt idx="170">
                  <c:v>0.70577281191806296</c:v>
                </c:pt>
                <c:pt idx="171">
                  <c:v>0.70577281191806296</c:v>
                </c:pt>
                <c:pt idx="172">
                  <c:v>0.70577281191806296</c:v>
                </c:pt>
                <c:pt idx="173">
                  <c:v>0.70577281191806296</c:v>
                </c:pt>
                <c:pt idx="174">
                  <c:v>0.70577281191806296</c:v>
                </c:pt>
                <c:pt idx="175">
                  <c:v>0.70577281191806296</c:v>
                </c:pt>
                <c:pt idx="176">
                  <c:v>0.70577281191806296</c:v>
                </c:pt>
                <c:pt idx="177">
                  <c:v>0.70577281191806296</c:v>
                </c:pt>
                <c:pt idx="178">
                  <c:v>0.70577281191806296</c:v>
                </c:pt>
                <c:pt idx="179">
                  <c:v>0.70577281191806296</c:v>
                </c:pt>
                <c:pt idx="180">
                  <c:v>0.70577281191806296</c:v>
                </c:pt>
                <c:pt idx="181">
                  <c:v>0.70577281191806296</c:v>
                </c:pt>
                <c:pt idx="182">
                  <c:v>0.70577281191806296</c:v>
                </c:pt>
                <c:pt idx="183">
                  <c:v>0.70577281191806296</c:v>
                </c:pt>
                <c:pt idx="184">
                  <c:v>0.70577281191806296</c:v>
                </c:pt>
                <c:pt idx="185">
                  <c:v>0.70577281191806296</c:v>
                </c:pt>
                <c:pt idx="186">
                  <c:v>0.70577281191806296</c:v>
                </c:pt>
                <c:pt idx="187">
                  <c:v>0.70577281191806296</c:v>
                </c:pt>
                <c:pt idx="188">
                  <c:v>0.70391061452513903</c:v>
                </c:pt>
                <c:pt idx="189">
                  <c:v>0.70391061452513903</c:v>
                </c:pt>
                <c:pt idx="190">
                  <c:v>0.70391061452513903</c:v>
                </c:pt>
                <c:pt idx="191">
                  <c:v>0.70391061452513903</c:v>
                </c:pt>
                <c:pt idx="192">
                  <c:v>0.70391061452513903</c:v>
                </c:pt>
                <c:pt idx="193">
                  <c:v>0.70391061452513903</c:v>
                </c:pt>
                <c:pt idx="194">
                  <c:v>0.70577281191806296</c:v>
                </c:pt>
                <c:pt idx="195">
                  <c:v>0.70577281191806296</c:v>
                </c:pt>
                <c:pt idx="196">
                  <c:v>0.70577281191806296</c:v>
                </c:pt>
                <c:pt idx="197">
                  <c:v>0.70577281191806296</c:v>
                </c:pt>
                <c:pt idx="198">
                  <c:v>0.70577281191806296</c:v>
                </c:pt>
                <c:pt idx="199">
                  <c:v>0.70577281191806296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4-46AF-8CB1-B1674DD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77696"/>
        <c:axId val="631877368"/>
      </c:lineChart>
      <c:catAx>
        <c:axId val="6318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77368"/>
        <c:crosses val="autoZero"/>
        <c:auto val="1"/>
        <c:lblAlgn val="ctr"/>
        <c:lblOffset val="100"/>
        <c:noMultiLvlLbl val="0"/>
      </c:catAx>
      <c:valAx>
        <c:axId val="6318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66675</xdr:rowOff>
    </xdr:from>
    <xdr:to>
      <xdr:col>7</xdr:col>
      <xdr:colOff>485775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433C3-747E-46CC-982A-15C95225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7</xdr:row>
      <xdr:rowOff>76200</xdr:rowOff>
    </xdr:from>
    <xdr:to>
      <xdr:col>15</xdr:col>
      <xdr:colOff>476250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BF0D2-D9CA-4179-8E23-78D35F5D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"/>
  <sheetViews>
    <sheetView tabSelected="1" workbookViewId="0">
      <selection activeCell="J6" sqref="J6"/>
    </sheetView>
  </sheetViews>
  <sheetFormatPr defaultRowHeight="15" x14ac:dyDescent="0.25"/>
  <sheetData>
    <row r="1" spans="1:200" x14ac:dyDescent="0.25">
      <c r="A1">
        <v>0.376163873370577</v>
      </c>
      <c r="B1">
        <v>0.30726256983240202</v>
      </c>
      <c r="C1">
        <v>0.32216014897579098</v>
      </c>
      <c r="D1">
        <v>0.33333333333333298</v>
      </c>
      <c r="E1">
        <v>0.325884543761638</v>
      </c>
      <c r="F1">
        <v>0.32216014897579098</v>
      </c>
      <c r="G1">
        <v>0.32402234636871502</v>
      </c>
      <c r="H1">
        <v>0.32402234636871502</v>
      </c>
      <c r="I1">
        <v>0.32216014897579098</v>
      </c>
      <c r="J1">
        <v>0.32402234636871502</v>
      </c>
      <c r="K1">
        <v>0.32216014897579098</v>
      </c>
      <c r="L1">
        <v>0.32774674115456198</v>
      </c>
      <c r="M1">
        <v>0.325884543761638</v>
      </c>
      <c r="N1">
        <v>0.32774674115456198</v>
      </c>
      <c r="O1">
        <v>0.32960893854748602</v>
      </c>
      <c r="P1">
        <v>0.331471135940409</v>
      </c>
      <c r="Q1">
        <v>0.32774674115456198</v>
      </c>
      <c r="R1">
        <v>0.32774674115456198</v>
      </c>
      <c r="S1">
        <v>0.32402234636871502</v>
      </c>
      <c r="T1">
        <v>0.320297951582867</v>
      </c>
      <c r="U1">
        <v>0.31843575418994402</v>
      </c>
      <c r="V1">
        <v>0.31843575418994402</v>
      </c>
      <c r="W1">
        <v>0.314711359404096</v>
      </c>
      <c r="X1">
        <v>0.31284916201117302</v>
      </c>
      <c r="Y1">
        <v>0.309124767225325</v>
      </c>
      <c r="Z1">
        <v>0.30726256983240202</v>
      </c>
      <c r="AA1">
        <v>0.309124767225325</v>
      </c>
      <c r="AB1">
        <v>0.31098696461824898</v>
      </c>
      <c r="AC1">
        <v>0.31284916201117302</v>
      </c>
      <c r="AD1">
        <v>0.31098696461824898</v>
      </c>
      <c r="AE1">
        <v>0.31098696461824898</v>
      </c>
      <c r="AF1">
        <v>0.31284916201117302</v>
      </c>
      <c r="AG1">
        <v>0.31098696461824898</v>
      </c>
      <c r="AH1">
        <v>0.30726256983240202</v>
      </c>
      <c r="AI1">
        <v>0.309124767225325</v>
      </c>
      <c r="AJ1">
        <v>0.31098696461824898</v>
      </c>
      <c r="AK1">
        <v>0.31098696461824898</v>
      </c>
      <c r="AL1">
        <v>0.31284916201117302</v>
      </c>
      <c r="AM1">
        <v>0.32216014897579098</v>
      </c>
      <c r="AN1">
        <v>0.325884543761638</v>
      </c>
      <c r="AO1">
        <v>0.325884543761638</v>
      </c>
      <c r="AP1">
        <v>0.32774674115456198</v>
      </c>
      <c r="AQ1">
        <v>0.32960893854748602</v>
      </c>
      <c r="AR1">
        <v>0.331471135940409</v>
      </c>
      <c r="AS1">
        <v>0.331471135940409</v>
      </c>
      <c r="AT1">
        <v>0.33333333333333298</v>
      </c>
      <c r="AU1">
        <v>0.33333333333333298</v>
      </c>
      <c r="AV1">
        <v>0.33519553072625602</v>
      </c>
      <c r="AW1">
        <v>0.33519553072625602</v>
      </c>
      <c r="AX1">
        <v>0.33891992551210398</v>
      </c>
      <c r="AY1">
        <v>0.34078212290502702</v>
      </c>
      <c r="AZ1">
        <v>0.34078212290502702</v>
      </c>
      <c r="BA1">
        <v>0.34078212290502702</v>
      </c>
      <c r="BB1">
        <v>0.34078212290502702</v>
      </c>
      <c r="BC1">
        <v>0.342644320297951</v>
      </c>
      <c r="BD1">
        <v>0.342644320297951</v>
      </c>
      <c r="BE1">
        <v>0.342644320297951</v>
      </c>
      <c r="BF1">
        <v>0.342644320297951</v>
      </c>
      <c r="BG1">
        <v>0.34078212290502702</v>
      </c>
      <c r="BH1">
        <v>0.34078212290502702</v>
      </c>
      <c r="BI1">
        <v>0.34078212290502702</v>
      </c>
      <c r="BJ1">
        <v>0.342644320297951</v>
      </c>
      <c r="BK1">
        <v>0.34450651769087498</v>
      </c>
      <c r="BL1">
        <v>0.342644320297951</v>
      </c>
      <c r="BM1">
        <v>0.342644320297951</v>
      </c>
      <c r="BN1">
        <v>0.342644320297951</v>
      </c>
      <c r="BO1">
        <v>0.34450651769087498</v>
      </c>
      <c r="BP1">
        <v>0.34450651769087498</v>
      </c>
      <c r="BQ1">
        <v>0.34636871508379802</v>
      </c>
      <c r="BR1">
        <v>0.342644320297951</v>
      </c>
      <c r="BS1">
        <v>0.34078212290502702</v>
      </c>
      <c r="BT1">
        <v>0.342644320297951</v>
      </c>
      <c r="BU1">
        <v>0.342644320297951</v>
      </c>
      <c r="BV1">
        <v>0.342644320297951</v>
      </c>
      <c r="BW1">
        <v>0.342644320297951</v>
      </c>
      <c r="BX1">
        <v>0.342644320297951</v>
      </c>
      <c r="BY1">
        <v>0.34078212290502702</v>
      </c>
      <c r="BZ1">
        <v>0.33891992551210398</v>
      </c>
      <c r="CA1">
        <v>0.33891992551210398</v>
      </c>
      <c r="CB1">
        <v>0.34078212290502702</v>
      </c>
      <c r="CC1">
        <v>0.342644320297951</v>
      </c>
      <c r="CD1">
        <v>0.34078212290502702</v>
      </c>
      <c r="CE1">
        <v>0.34078212290502702</v>
      </c>
      <c r="CF1">
        <v>0.34078212290502702</v>
      </c>
      <c r="CG1">
        <v>0.342644320297951</v>
      </c>
      <c r="CH1">
        <v>0.342644320297951</v>
      </c>
      <c r="CI1">
        <v>0.342644320297951</v>
      </c>
      <c r="CJ1">
        <v>0.342644320297951</v>
      </c>
      <c r="CK1">
        <v>0.342644320297951</v>
      </c>
      <c r="CL1">
        <v>0.342644320297951</v>
      </c>
      <c r="CM1">
        <v>0.342644320297951</v>
      </c>
      <c r="CN1">
        <v>0.34450651769087498</v>
      </c>
      <c r="CO1">
        <v>0.34450651769087498</v>
      </c>
      <c r="CP1">
        <v>0.34450651769087498</v>
      </c>
      <c r="CQ1">
        <v>0.34450651769087498</v>
      </c>
      <c r="CR1">
        <v>0.34450651769087498</v>
      </c>
      <c r="CS1">
        <v>0.34450651769087498</v>
      </c>
      <c r="CT1">
        <v>0.34450651769087498</v>
      </c>
      <c r="CU1">
        <v>0.34450651769087498</v>
      </c>
      <c r="CV1">
        <v>0.34450651769087498</v>
      </c>
      <c r="CW1">
        <v>0.34450651769087498</v>
      </c>
      <c r="CX1">
        <v>0.34450651769087498</v>
      </c>
      <c r="CY1">
        <v>0.342644320297951</v>
      </c>
      <c r="CZ1">
        <v>0.34078212290502702</v>
      </c>
      <c r="DA1">
        <v>0.34078212290502702</v>
      </c>
      <c r="DB1">
        <v>0.33891992551210398</v>
      </c>
      <c r="DC1">
        <v>0.34078212290502702</v>
      </c>
      <c r="DD1">
        <v>0.34078212290502702</v>
      </c>
      <c r="DE1">
        <v>0.34078212290502702</v>
      </c>
      <c r="DF1">
        <v>0.34078212290502702</v>
      </c>
      <c r="DG1">
        <v>0.34078212290502702</v>
      </c>
      <c r="DH1">
        <v>0.342644320297951</v>
      </c>
      <c r="DI1">
        <v>0.342644320297951</v>
      </c>
      <c r="DJ1">
        <v>0.342644320297951</v>
      </c>
      <c r="DK1">
        <v>0.342644320297951</v>
      </c>
      <c r="DL1">
        <v>0.342644320297951</v>
      </c>
      <c r="DM1">
        <v>0.342644320297951</v>
      </c>
      <c r="DN1">
        <v>0.342644320297951</v>
      </c>
      <c r="DO1">
        <v>0.342644320297951</v>
      </c>
      <c r="DP1">
        <v>0.342644320297951</v>
      </c>
      <c r="DQ1">
        <v>0.342644320297951</v>
      </c>
      <c r="DR1">
        <v>0.342644320297951</v>
      </c>
      <c r="DS1">
        <v>0.342644320297951</v>
      </c>
      <c r="DT1">
        <v>0.34078212290502702</v>
      </c>
      <c r="DU1">
        <v>0.34078212290502702</v>
      </c>
      <c r="DV1">
        <v>0.34078212290502702</v>
      </c>
      <c r="DW1">
        <v>0.342644320297951</v>
      </c>
      <c r="DX1">
        <v>0.342644320297951</v>
      </c>
      <c r="DY1">
        <v>0.342644320297951</v>
      </c>
      <c r="DZ1">
        <v>0.34078212290502702</v>
      </c>
      <c r="EA1">
        <v>0.34078212290502702</v>
      </c>
      <c r="EB1">
        <v>0.34078212290502702</v>
      </c>
      <c r="EC1">
        <v>0.33891992551210398</v>
      </c>
      <c r="ED1">
        <v>0.33891992551210398</v>
      </c>
      <c r="EE1">
        <v>0.33891992551210398</v>
      </c>
      <c r="EF1">
        <v>0.33891992551210398</v>
      </c>
      <c r="EG1">
        <v>0.33891992551210398</v>
      </c>
      <c r="EH1">
        <v>0.33705772811918</v>
      </c>
      <c r="EI1">
        <v>0.33705772811918</v>
      </c>
      <c r="EJ1">
        <v>0.33705772811918</v>
      </c>
      <c r="EK1">
        <v>0.33705772811918</v>
      </c>
      <c r="EL1">
        <v>0.33705772811918</v>
      </c>
      <c r="EM1">
        <v>0.33705772811918</v>
      </c>
      <c r="EN1">
        <v>0.33705772811918</v>
      </c>
      <c r="EO1">
        <v>0.33705772811918</v>
      </c>
      <c r="EP1">
        <v>0.33705772811918</v>
      </c>
      <c r="EQ1">
        <v>0.33705772811918</v>
      </c>
      <c r="ER1">
        <v>0.34078212290502702</v>
      </c>
      <c r="ES1">
        <v>0.34078212290502702</v>
      </c>
      <c r="ET1">
        <v>0.342644320297951</v>
      </c>
      <c r="EU1">
        <v>0.34078212290502702</v>
      </c>
      <c r="EV1">
        <v>0.34078212290502702</v>
      </c>
      <c r="EW1">
        <v>0.33891992551210398</v>
      </c>
      <c r="EX1">
        <v>0.33891992551210398</v>
      </c>
      <c r="EY1">
        <v>0.33891992551210398</v>
      </c>
      <c r="EZ1">
        <v>0.33891992551210398</v>
      </c>
      <c r="FA1">
        <v>0.33705772811918</v>
      </c>
      <c r="FB1">
        <v>0.33891992551210398</v>
      </c>
      <c r="FC1">
        <v>0.33891992551210398</v>
      </c>
      <c r="FD1">
        <v>0.33891992551210398</v>
      </c>
      <c r="FE1">
        <v>0.33891992551210398</v>
      </c>
      <c r="FF1">
        <v>0.34078212290502702</v>
      </c>
      <c r="FG1">
        <v>0.34078212290502702</v>
      </c>
      <c r="FH1">
        <v>0.33891992551210398</v>
      </c>
      <c r="FI1">
        <v>0.33891992551210398</v>
      </c>
      <c r="FJ1">
        <v>0.33891992551210398</v>
      </c>
      <c r="FK1">
        <v>0.33891992551210398</v>
      </c>
      <c r="FL1">
        <v>0.33705772811918</v>
      </c>
      <c r="FM1">
        <v>0.33705772811918</v>
      </c>
      <c r="FN1">
        <v>0.33705772811918</v>
      </c>
      <c r="FO1">
        <v>0.33891992551210398</v>
      </c>
      <c r="FP1">
        <v>0.33891992551210398</v>
      </c>
      <c r="FQ1">
        <v>0.33891992551210398</v>
      </c>
      <c r="FR1">
        <v>0.33891992551210398</v>
      </c>
      <c r="FS1">
        <v>0.33891992551210398</v>
      </c>
      <c r="FT1">
        <v>0.33891992551210398</v>
      </c>
      <c r="FU1">
        <v>0.33891992551210398</v>
      </c>
      <c r="FV1">
        <v>0.33891992551210398</v>
      </c>
      <c r="FW1">
        <v>0.33891992551210398</v>
      </c>
      <c r="FX1">
        <v>0.33891992551210398</v>
      </c>
      <c r="FY1">
        <v>0.33891992551210398</v>
      </c>
      <c r="FZ1">
        <v>0.33891992551210398</v>
      </c>
      <c r="GA1">
        <v>0.33891992551210398</v>
      </c>
      <c r="GB1">
        <v>0.33891992551210398</v>
      </c>
      <c r="GC1">
        <v>0.33891992551210398</v>
      </c>
      <c r="GD1">
        <v>0.33891992551210398</v>
      </c>
      <c r="GE1">
        <v>0.33891992551210398</v>
      </c>
      <c r="GF1">
        <v>0.33891992551210398</v>
      </c>
      <c r="GG1">
        <v>0.33891992551210398</v>
      </c>
      <c r="GH1">
        <v>0.33891992551210398</v>
      </c>
      <c r="GI1">
        <v>0.33891992551210398</v>
      </c>
      <c r="GJ1">
        <v>0.34078212290502702</v>
      </c>
      <c r="GK1">
        <v>0.34078212290502702</v>
      </c>
      <c r="GL1">
        <v>0.34078212290502702</v>
      </c>
      <c r="GM1">
        <v>0.34078212290502702</v>
      </c>
      <c r="GN1">
        <v>0.34078212290502702</v>
      </c>
      <c r="GO1">
        <v>0.342644320297951</v>
      </c>
      <c r="GP1">
        <v>0.342644320297951</v>
      </c>
      <c r="GQ1">
        <v>0.342644320297951</v>
      </c>
      <c r="GR1">
        <v>0.342644320297951</v>
      </c>
    </row>
    <row r="3" spans="1:200" x14ac:dyDescent="0.25">
      <c r="A3">
        <v>0.79515828677839795</v>
      </c>
      <c r="B3">
        <v>0.88081936685288598</v>
      </c>
      <c r="C3">
        <v>0.80446927374301602</v>
      </c>
      <c r="D3">
        <v>0.76536312849162003</v>
      </c>
      <c r="E3">
        <v>0.74860335195530703</v>
      </c>
      <c r="F3">
        <v>0.74115456238361199</v>
      </c>
      <c r="G3">
        <v>0.73743016759776503</v>
      </c>
      <c r="H3">
        <v>0.74115456238361199</v>
      </c>
      <c r="I3">
        <v>0.73743016759776503</v>
      </c>
      <c r="J3">
        <v>0.73556797020484099</v>
      </c>
      <c r="K3">
        <v>0.74115456238361199</v>
      </c>
      <c r="L3">
        <v>0.74115456238361199</v>
      </c>
      <c r="M3">
        <v>0.74115456238361199</v>
      </c>
      <c r="N3">
        <v>0.74115456238361199</v>
      </c>
      <c r="O3">
        <v>0.74115456238361199</v>
      </c>
      <c r="P3">
        <v>0.73556797020484099</v>
      </c>
      <c r="Q3">
        <v>0.73556797020484099</v>
      </c>
      <c r="R3">
        <v>0.73556797020484099</v>
      </c>
      <c r="S3">
        <v>0.73556797020484099</v>
      </c>
      <c r="T3">
        <v>0.73743016759776503</v>
      </c>
      <c r="U3">
        <v>0.73929236499068895</v>
      </c>
      <c r="V3">
        <v>0.74115456238361199</v>
      </c>
      <c r="W3">
        <v>0.73929236499068895</v>
      </c>
      <c r="X3">
        <v>0.73929236499068895</v>
      </c>
      <c r="Y3">
        <v>0.73743016759776503</v>
      </c>
      <c r="Z3">
        <v>0.73184357541899403</v>
      </c>
      <c r="AA3">
        <v>0.73370577281191796</v>
      </c>
      <c r="AB3">
        <v>0.73184357541899403</v>
      </c>
      <c r="AC3">
        <v>0.73184357541899403</v>
      </c>
      <c r="AD3">
        <v>0.73556797020484099</v>
      </c>
      <c r="AE3">
        <v>0.73556797020484099</v>
      </c>
      <c r="AF3">
        <v>0.73556797020484099</v>
      </c>
      <c r="AG3">
        <v>0.73370577281191796</v>
      </c>
      <c r="AH3">
        <v>0.73184357541899403</v>
      </c>
      <c r="AI3">
        <v>0.73184357541899403</v>
      </c>
      <c r="AJ3">
        <v>0.72998137802606999</v>
      </c>
      <c r="AK3">
        <v>0.72998137802606999</v>
      </c>
      <c r="AL3">
        <v>0.72998137802606999</v>
      </c>
      <c r="AM3">
        <v>0.73184357541899403</v>
      </c>
      <c r="AN3">
        <v>0.73370577281191796</v>
      </c>
      <c r="AO3">
        <v>0.72998137802606999</v>
      </c>
      <c r="AP3">
        <v>0.72811918063314696</v>
      </c>
      <c r="AQ3">
        <v>0.72439478584729899</v>
      </c>
      <c r="AR3">
        <v>0.72439478584729899</v>
      </c>
      <c r="AS3">
        <v>0.72439478584729899</v>
      </c>
      <c r="AT3">
        <v>0.72439478584729899</v>
      </c>
      <c r="AU3">
        <v>0.72253258845437596</v>
      </c>
      <c r="AV3">
        <v>0.72439478584729899</v>
      </c>
      <c r="AW3">
        <v>0.72067039106145203</v>
      </c>
      <c r="AX3">
        <v>0.72067039106145203</v>
      </c>
      <c r="AY3">
        <v>0.71694599627560496</v>
      </c>
      <c r="AZ3">
        <v>0.71880819366852799</v>
      </c>
      <c r="BA3">
        <v>0.72067039106145203</v>
      </c>
      <c r="BB3">
        <v>0.71880819366852799</v>
      </c>
      <c r="BC3">
        <v>0.72067039106145203</v>
      </c>
      <c r="BD3">
        <v>0.72067039106145203</v>
      </c>
      <c r="BE3">
        <v>0.72067039106145203</v>
      </c>
      <c r="BF3">
        <v>0.71880819366852799</v>
      </c>
      <c r="BG3">
        <v>0.71880819366852799</v>
      </c>
      <c r="BH3">
        <v>0.71880819366852799</v>
      </c>
      <c r="BI3">
        <v>0.71880819366852799</v>
      </c>
      <c r="BJ3">
        <v>0.71880819366852799</v>
      </c>
      <c r="BK3">
        <v>0.71694599627560496</v>
      </c>
      <c r="BL3">
        <v>0.71880819366852799</v>
      </c>
      <c r="BM3">
        <v>0.71880819366852799</v>
      </c>
      <c r="BN3">
        <v>0.72067039106145203</v>
      </c>
      <c r="BO3">
        <v>0.71880819366852799</v>
      </c>
      <c r="BP3">
        <v>0.71880819366852799</v>
      </c>
      <c r="BQ3">
        <v>0.71694599627560496</v>
      </c>
      <c r="BR3">
        <v>0.71694599627560496</v>
      </c>
      <c r="BS3">
        <v>0.71508379888268103</v>
      </c>
      <c r="BT3">
        <v>0.71508379888268103</v>
      </c>
      <c r="BU3">
        <v>0.71508379888268103</v>
      </c>
      <c r="BV3">
        <v>0.71508379888268103</v>
      </c>
      <c r="BW3">
        <v>0.71508379888268103</v>
      </c>
      <c r="BX3">
        <v>0.71508379888268103</v>
      </c>
      <c r="BY3">
        <v>0.71508379888268103</v>
      </c>
      <c r="BZ3">
        <v>0.71508379888268103</v>
      </c>
      <c r="CA3">
        <v>0.71508379888268103</v>
      </c>
      <c r="CB3">
        <v>0.71508379888268103</v>
      </c>
      <c r="CC3">
        <v>0.71508379888268103</v>
      </c>
      <c r="CD3">
        <v>0.71694599627560496</v>
      </c>
      <c r="CE3">
        <v>0.71694599627560496</v>
      </c>
      <c r="CF3">
        <v>0.71694599627560496</v>
      </c>
      <c r="CG3">
        <v>0.71694599627560496</v>
      </c>
      <c r="CH3">
        <v>0.71694599627560496</v>
      </c>
      <c r="CI3">
        <v>0.71694599627560496</v>
      </c>
      <c r="CJ3">
        <v>0.71508379888268103</v>
      </c>
      <c r="CK3">
        <v>0.71508379888268103</v>
      </c>
      <c r="CL3">
        <v>0.71508379888268103</v>
      </c>
      <c r="CM3">
        <v>0.71508379888268103</v>
      </c>
      <c r="CN3">
        <v>0.71508379888268103</v>
      </c>
      <c r="CO3">
        <v>0.71508379888268103</v>
      </c>
      <c r="CP3">
        <v>0.71508379888268103</v>
      </c>
      <c r="CQ3">
        <v>0.71508379888268103</v>
      </c>
      <c r="CR3">
        <v>0.71508379888268103</v>
      </c>
      <c r="CS3">
        <v>0.71508379888268103</v>
      </c>
      <c r="CT3">
        <v>0.71508379888268103</v>
      </c>
      <c r="CU3">
        <v>0.71508379888268103</v>
      </c>
      <c r="CV3">
        <v>0.713221601489757</v>
      </c>
      <c r="CW3">
        <v>0.713221601489757</v>
      </c>
      <c r="CX3">
        <v>0.713221601489757</v>
      </c>
      <c r="CY3">
        <v>0.71880819366852799</v>
      </c>
      <c r="CZ3">
        <v>0.71880819366852799</v>
      </c>
      <c r="DA3">
        <v>0.71880819366852799</v>
      </c>
      <c r="DB3">
        <v>0.71694599627560496</v>
      </c>
      <c r="DC3">
        <v>0.71694599627560496</v>
      </c>
      <c r="DD3">
        <v>0.71694599627560496</v>
      </c>
      <c r="DE3">
        <v>0.71694599627560496</v>
      </c>
      <c r="DF3">
        <v>0.71694599627560496</v>
      </c>
      <c r="DG3">
        <v>0.71694599627560496</v>
      </c>
      <c r="DH3">
        <v>0.71694599627560496</v>
      </c>
      <c r="DI3">
        <v>0.71508379888268103</v>
      </c>
      <c r="DJ3">
        <v>0.71508379888268103</v>
      </c>
      <c r="DK3">
        <v>0.71508379888268103</v>
      </c>
      <c r="DL3">
        <v>0.71508379888268103</v>
      </c>
      <c r="DM3">
        <v>0.713221601489757</v>
      </c>
      <c r="DN3">
        <v>0.713221601489757</v>
      </c>
      <c r="DO3">
        <v>0.713221601489757</v>
      </c>
      <c r="DP3">
        <v>0.713221601489757</v>
      </c>
      <c r="DQ3">
        <v>0.713221601489757</v>
      </c>
      <c r="DR3">
        <v>0.713221601489757</v>
      </c>
      <c r="DS3">
        <v>0.713221601489757</v>
      </c>
      <c r="DT3">
        <v>0.71135940409683396</v>
      </c>
      <c r="DU3">
        <v>0.71135940409683396</v>
      </c>
      <c r="DV3">
        <v>0.71135940409683396</v>
      </c>
      <c r="DW3">
        <v>0.71135940409683396</v>
      </c>
      <c r="DX3">
        <v>0.70949720670391003</v>
      </c>
      <c r="DY3">
        <v>0.70949720670391003</v>
      </c>
      <c r="DZ3">
        <v>0.70949720670391003</v>
      </c>
      <c r="EA3">
        <v>0.70949720670391003</v>
      </c>
      <c r="EB3">
        <v>0.70949720670391003</v>
      </c>
      <c r="EC3">
        <v>0.70949720670391003</v>
      </c>
      <c r="ED3">
        <v>0.70949720670391003</v>
      </c>
      <c r="EE3">
        <v>0.70949720670391003</v>
      </c>
      <c r="EF3">
        <v>0.70949720670391003</v>
      </c>
      <c r="EG3">
        <v>0.70949720670391003</v>
      </c>
      <c r="EH3">
        <v>0.70949720670391003</v>
      </c>
      <c r="EI3">
        <v>0.70949720670391003</v>
      </c>
      <c r="EJ3">
        <v>0.70949720670391003</v>
      </c>
      <c r="EK3">
        <v>0.70949720670391003</v>
      </c>
      <c r="EL3">
        <v>0.70949720670391003</v>
      </c>
      <c r="EM3">
        <v>0.70949720670391003</v>
      </c>
      <c r="EN3">
        <v>0.70949720670391003</v>
      </c>
      <c r="EO3">
        <v>0.707635009310987</v>
      </c>
      <c r="EP3">
        <v>0.707635009310987</v>
      </c>
      <c r="EQ3">
        <v>0.707635009310987</v>
      </c>
      <c r="ER3">
        <v>0.707635009310987</v>
      </c>
      <c r="ES3">
        <v>0.707635009310987</v>
      </c>
      <c r="ET3">
        <v>0.70949720670391003</v>
      </c>
      <c r="EU3">
        <v>0.70949720670391003</v>
      </c>
      <c r="EV3">
        <v>0.70949720670391003</v>
      </c>
      <c r="EW3">
        <v>0.70949720670391003</v>
      </c>
      <c r="EX3">
        <v>0.70949720670391003</v>
      </c>
      <c r="EY3">
        <v>0.70949720670391003</v>
      </c>
      <c r="EZ3">
        <v>0.70949720670391003</v>
      </c>
      <c r="FA3">
        <v>0.70949720670391003</v>
      </c>
      <c r="FB3">
        <v>0.70949720670391003</v>
      </c>
      <c r="FC3">
        <v>0.70949720670391003</v>
      </c>
      <c r="FD3">
        <v>0.70949720670391003</v>
      </c>
      <c r="FE3">
        <v>0.70949720670391003</v>
      </c>
      <c r="FF3">
        <v>0.70949720670391003</v>
      </c>
      <c r="FG3">
        <v>0.70949720670391003</v>
      </c>
      <c r="FH3">
        <v>0.70949720670391003</v>
      </c>
      <c r="FI3">
        <v>0.70949720670391003</v>
      </c>
      <c r="FJ3">
        <v>0.70949720670391003</v>
      </c>
      <c r="FK3">
        <v>0.707635009310987</v>
      </c>
      <c r="FL3">
        <v>0.707635009310987</v>
      </c>
      <c r="FM3">
        <v>0.707635009310987</v>
      </c>
      <c r="FN3">
        <v>0.707635009310987</v>
      </c>
      <c r="FO3">
        <v>0.70577281191806296</v>
      </c>
      <c r="FP3">
        <v>0.70577281191806296</v>
      </c>
      <c r="FQ3">
        <v>0.70577281191806296</v>
      </c>
      <c r="FR3">
        <v>0.70577281191806296</v>
      </c>
      <c r="FS3">
        <v>0.70577281191806296</v>
      </c>
      <c r="FT3">
        <v>0.70577281191806296</v>
      </c>
      <c r="FU3">
        <v>0.70577281191806296</v>
      </c>
      <c r="FV3">
        <v>0.70577281191806296</v>
      </c>
      <c r="FW3">
        <v>0.70577281191806296</v>
      </c>
      <c r="FX3">
        <v>0.70577281191806296</v>
      </c>
      <c r="FY3">
        <v>0.70577281191806296</v>
      </c>
      <c r="FZ3">
        <v>0.70577281191806296</v>
      </c>
      <c r="GA3">
        <v>0.70577281191806296</v>
      </c>
      <c r="GB3">
        <v>0.70577281191806296</v>
      </c>
      <c r="GC3">
        <v>0.70577281191806296</v>
      </c>
      <c r="GD3">
        <v>0.70577281191806296</v>
      </c>
      <c r="GE3">
        <v>0.70577281191806296</v>
      </c>
      <c r="GF3">
        <v>0.70577281191806296</v>
      </c>
      <c r="GG3">
        <v>0.70391061452513903</v>
      </c>
      <c r="GH3">
        <v>0.70391061452513903</v>
      </c>
      <c r="GI3">
        <v>0.70391061452513903</v>
      </c>
      <c r="GJ3">
        <v>0.70391061452513903</v>
      </c>
      <c r="GK3">
        <v>0.70391061452513903</v>
      </c>
      <c r="GL3">
        <v>0.70391061452513903</v>
      </c>
      <c r="GM3">
        <v>0.70577281191806296</v>
      </c>
      <c r="GN3">
        <v>0.70577281191806296</v>
      </c>
      <c r="GO3">
        <v>0.70577281191806296</v>
      </c>
      <c r="GP3">
        <v>0.70577281191806296</v>
      </c>
      <c r="GQ3">
        <v>0.70577281191806296</v>
      </c>
      <c r="GR3">
        <v>0.70577281191806296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accuracies_pima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Delano</dc:creator>
  <cp:lastModifiedBy>Zachary Delano</cp:lastModifiedBy>
  <dcterms:created xsi:type="dcterms:W3CDTF">2018-03-05T02:21:34Z</dcterms:created>
  <dcterms:modified xsi:type="dcterms:W3CDTF">2018-03-05T02:28:57Z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c879d68e-5be9-44a4-aa0d-b6237c3272cb</vt:lpwstr>
  </property>
</Properties>
</file>