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EXCEL\"/>
    </mc:Choice>
  </mc:AlternateContent>
  <xr:revisionPtr revIDLastSave="0" documentId="13_ncr:1_{A9EAC11C-2C55-427B-AA59-96B51DE7E58C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<sst xmlns="http://schemas.openxmlformats.org/spreadsheetml/2006/main" count="22" uniqueCount="22">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</sst>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B4D-8BB1-CAA81F91164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3-4B4D-8BB1-CAA81F91164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3-4B4D-8BB1-CAA81F91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351"/>
        <c:axId val="46504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03-4B4D-8BB1-CAA81F9116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03-4B4D-8BB1-CAA81F9116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03-4B4D-8BB1-CAA81F9116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03-4B4D-8BB1-CAA81F9116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03-4B4D-8BB1-CAA81F911643}"/>
                  </c:ext>
                </c:extLst>
              </c15:ser>
            </c15:filteredLineSeries>
          </c:ext>
        </c:extLst>
      </c:lineChart>
      <c:catAx>
        <c:axId val="465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91"/>
        <c:crosses val="autoZero"/>
        <c:auto val="1"/>
        <c:lblAlgn val="ctr"/>
        <c:lblOffset val="100"/>
        <c:noMultiLvlLbl val="0"/>
      </c:catAx>
      <c:valAx>
        <c:axId val="46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47F8-A6E9-E31D6AD6D64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A-47F8-A6E9-E31D6AD6D64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A-47F8-A6E9-E31D6AD6D64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A-47F8-A6E9-E31D6AD6D64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A-47F8-A6E9-E31D6AD6D64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A-47F8-A6E9-E31D6AD6D64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A-47F8-A6E9-E31D6AD6D64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A-47F8-A6E9-E31D6AD6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0351"/>
        <c:axId val="46504191"/>
      </c:barChart>
      <c:catAx>
        <c:axId val="465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91"/>
        <c:crosses val="autoZero"/>
        <c:auto val="1"/>
        <c:lblAlgn val="ctr"/>
        <c:lblOffset val="100"/>
        <c:noMultiLvlLbl val="0"/>
      </c:catAx>
      <c:valAx>
        <c:axId val="46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1-45C0-9D32-E8C3E172EB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1-45C0-9D32-E8C3E172EB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1-45C0-9D32-E8C3E172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351"/>
        <c:axId val="46504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D1-45C0-9D32-E8C3E172EB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D1-45C0-9D32-E8C3E172EB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D1-45C0-9D32-E8C3E172EB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D1-45C0-9D32-E8C3E172EB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0D1-45C0-9D32-E8C3E172EB1E}"/>
                  </c:ext>
                </c:extLst>
              </c15:ser>
            </c15:filteredLineSeries>
          </c:ext>
        </c:extLst>
      </c:lineChart>
      <c:catAx>
        <c:axId val="465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4191"/>
        <c:crosses val="autoZero"/>
        <c:auto val="1"/>
        <c:lblAlgn val="ctr"/>
        <c:lblOffset val="100"/>
        <c:noMultiLvlLbl val="0"/>
      </c:catAx>
      <c:valAx>
        <c:axId val="46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9</xdr:row>
      <xdr:rowOff>140970</xdr:rowOff>
    </xdr:from>
    <xdr:to>
      <xdr:col>14</xdr:col>
      <xdr:colOff>502920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F9D75-947B-3538-0E69-FF9D5B32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9806-7890-4592-A59F-7B5674AF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0</xdr:rowOff>
    </xdr:from>
    <xdr:to>
      <xdr:col>17</xdr:col>
      <xdr:colOff>295275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B26D3-C738-4AFE-B447-D4012BC1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3" sqref="L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donyaahmadyan@gmail.com</cp:lastModifiedBy>
  <dcterms:created xsi:type="dcterms:W3CDTF">2021-12-30T01:03:31Z</dcterms:created>
  <dcterms:modified xsi:type="dcterms:W3CDTF">2025-08-10T12:01:53Z</dcterms:modified>
</cp:coreProperties>
</file>