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40082367\Desktop\CPS\"/>
    </mc:Choice>
  </mc:AlternateContent>
  <bookViews>
    <workbookView xWindow="0" yWindow="0" windowWidth="28800" windowHeight="13875"/>
  </bookViews>
  <sheets>
    <sheet name="simd256" sheetId="1" r:id="rId1"/>
  </sheets>
  <calcPr calcId="0"/>
</workbook>
</file>

<file path=xl/sharedStrings.xml><?xml version="1.0" encoding="utf-8"?>
<sst xmlns="http://schemas.openxmlformats.org/spreadsheetml/2006/main" count="3" uniqueCount="3">
  <si>
    <t>Simd256</t>
  </si>
  <si>
    <t>Simd128</t>
  </si>
  <si>
    <t>Simd0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</si>
</sst>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Daxpy Process Time 0-32</a:t>
            </a:r>
            <a:endParaRPr lang="en-GB" sz="1400">
              <a:effectLst/>
            </a:endParaRPr>
          </a:p>
        </c:rich>
      </c:tx>
      <c:layout>
        <c:manualLayout>
          <c:xMode val="edge"/>
          <c:yMode val="edge"/>
          <c:x val="0.363644306740671"/>
          <c:y val="2.50559248807025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simd256!$A$2</c:f>
              <c:strCache>
                <c:ptCount val="1"/>
                <c:pt idx="0">
                  <c:v>Simd256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simd256!$B$1:$AG$1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simd256!$B$2:$AG$2</c:f>
              <c:numCache>
                <c:formatCode>General</c:formatCode>
                <c:ptCount val="32"/>
                <c:pt idx="0">
                  <c:v>5426542600</c:v>
                </c:pt>
                <c:pt idx="1">
                  <c:v>2766276600</c:v>
                </c:pt>
                <c:pt idx="2">
                  <c:v>1883188300</c:v>
                </c:pt>
                <c:pt idx="3">
                  <c:v>1540154000</c:v>
                </c:pt>
                <c:pt idx="4">
                  <c:v>1311131100</c:v>
                </c:pt>
                <c:pt idx="5">
                  <c:v>1125112500</c:v>
                </c:pt>
                <c:pt idx="6">
                  <c:v>989098900</c:v>
                </c:pt>
                <c:pt idx="7">
                  <c:v>847084700</c:v>
                </c:pt>
                <c:pt idx="8">
                  <c:v>800080000</c:v>
                </c:pt>
                <c:pt idx="9">
                  <c:v>749074900</c:v>
                </c:pt>
                <c:pt idx="10">
                  <c:v>681068100</c:v>
                </c:pt>
                <c:pt idx="11">
                  <c:v>591059100</c:v>
                </c:pt>
                <c:pt idx="12">
                  <c:v>583058300</c:v>
                </c:pt>
                <c:pt idx="13">
                  <c:v>555055500</c:v>
                </c:pt>
                <c:pt idx="14">
                  <c:v>530053000</c:v>
                </c:pt>
                <c:pt idx="15">
                  <c:v>476047600</c:v>
                </c:pt>
                <c:pt idx="16">
                  <c:v>478047800</c:v>
                </c:pt>
                <c:pt idx="17">
                  <c:v>460046000</c:v>
                </c:pt>
                <c:pt idx="18">
                  <c:v>447044700</c:v>
                </c:pt>
                <c:pt idx="19">
                  <c:v>407040700</c:v>
                </c:pt>
                <c:pt idx="20">
                  <c:v>411041100</c:v>
                </c:pt>
                <c:pt idx="21">
                  <c:v>401040100</c:v>
                </c:pt>
                <c:pt idx="22">
                  <c:v>394039400</c:v>
                </c:pt>
                <c:pt idx="23">
                  <c:v>361036100</c:v>
                </c:pt>
                <c:pt idx="24">
                  <c:v>364036400</c:v>
                </c:pt>
                <c:pt idx="25">
                  <c:v>359035900</c:v>
                </c:pt>
                <c:pt idx="26">
                  <c:v>348034800</c:v>
                </c:pt>
                <c:pt idx="27">
                  <c:v>328032800</c:v>
                </c:pt>
                <c:pt idx="28">
                  <c:v>333033300</c:v>
                </c:pt>
                <c:pt idx="29">
                  <c:v>327032700</c:v>
                </c:pt>
                <c:pt idx="30">
                  <c:v>320032000</c:v>
                </c:pt>
                <c:pt idx="31">
                  <c:v>302030200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simd256!$A$3</c:f>
              <c:strCache>
                <c:ptCount val="1"/>
                <c:pt idx="0">
                  <c:v>Simd128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simd256!$B$1:$AG$1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simd256!$B$3:$AG$3</c:f>
              <c:numCache>
                <c:formatCode>General</c:formatCode>
                <c:ptCount val="32"/>
                <c:pt idx="0">
                  <c:v>782078200</c:v>
                </c:pt>
                <c:pt idx="1">
                  <c:v>539053900</c:v>
                </c:pt>
                <c:pt idx="2">
                  <c:v>403040300</c:v>
                </c:pt>
                <c:pt idx="3">
                  <c:v>444044400</c:v>
                </c:pt>
                <c:pt idx="4">
                  <c:v>330033000</c:v>
                </c:pt>
                <c:pt idx="5">
                  <c:v>323032300</c:v>
                </c:pt>
                <c:pt idx="6">
                  <c:v>298029800</c:v>
                </c:pt>
                <c:pt idx="7">
                  <c:v>298029800</c:v>
                </c:pt>
                <c:pt idx="8">
                  <c:v>276027600</c:v>
                </c:pt>
                <c:pt idx="9">
                  <c:v>277027700</c:v>
                </c:pt>
                <c:pt idx="10">
                  <c:v>269026900</c:v>
                </c:pt>
                <c:pt idx="11">
                  <c:v>263026300</c:v>
                </c:pt>
                <c:pt idx="12">
                  <c:v>260026000</c:v>
                </c:pt>
                <c:pt idx="13">
                  <c:v>267026700</c:v>
                </c:pt>
                <c:pt idx="14">
                  <c:v>263026300</c:v>
                </c:pt>
                <c:pt idx="15">
                  <c:v>260026000</c:v>
                </c:pt>
                <c:pt idx="16">
                  <c:v>252025200</c:v>
                </c:pt>
                <c:pt idx="17">
                  <c:v>260026000</c:v>
                </c:pt>
                <c:pt idx="18">
                  <c:v>261026100</c:v>
                </c:pt>
                <c:pt idx="19">
                  <c:v>250025000</c:v>
                </c:pt>
                <c:pt idx="20">
                  <c:v>246024600</c:v>
                </c:pt>
                <c:pt idx="21">
                  <c:v>256025600</c:v>
                </c:pt>
                <c:pt idx="22">
                  <c:v>247024700</c:v>
                </c:pt>
                <c:pt idx="23">
                  <c:v>250025000</c:v>
                </c:pt>
                <c:pt idx="24">
                  <c:v>239023900</c:v>
                </c:pt>
                <c:pt idx="25">
                  <c:v>246024600</c:v>
                </c:pt>
                <c:pt idx="26">
                  <c:v>243024300</c:v>
                </c:pt>
                <c:pt idx="27">
                  <c:v>264026400</c:v>
                </c:pt>
                <c:pt idx="28">
                  <c:v>248024800</c:v>
                </c:pt>
                <c:pt idx="29">
                  <c:v>259025900</c:v>
                </c:pt>
                <c:pt idx="30">
                  <c:v>258025800</c:v>
                </c:pt>
                <c:pt idx="31">
                  <c:v>237023700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simd256!$A$4</c:f>
              <c:strCache>
                <c:ptCount val="1"/>
                <c:pt idx="0">
                  <c:v>Simd0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simd256!$B$1:$AG$1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simd256!$B$4:$AG$4</c:f>
              <c:numCache>
                <c:formatCode>General</c:formatCode>
                <c:ptCount val="32"/>
                <c:pt idx="0">
                  <c:v>589058900</c:v>
                </c:pt>
                <c:pt idx="1">
                  <c:v>415041500</c:v>
                </c:pt>
                <c:pt idx="2">
                  <c:v>341034100</c:v>
                </c:pt>
                <c:pt idx="3">
                  <c:v>297029700</c:v>
                </c:pt>
                <c:pt idx="4">
                  <c:v>271027100</c:v>
                </c:pt>
                <c:pt idx="5">
                  <c:v>258025800</c:v>
                </c:pt>
                <c:pt idx="6">
                  <c:v>246024600</c:v>
                </c:pt>
                <c:pt idx="7">
                  <c:v>237023700</c:v>
                </c:pt>
                <c:pt idx="8">
                  <c:v>230023000</c:v>
                </c:pt>
                <c:pt idx="9">
                  <c:v>226022600</c:v>
                </c:pt>
                <c:pt idx="10">
                  <c:v>219021900</c:v>
                </c:pt>
                <c:pt idx="11">
                  <c:v>217021700</c:v>
                </c:pt>
                <c:pt idx="12">
                  <c:v>214021400</c:v>
                </c:pt>
                <c:pt idx="13">
                  <c:v>210021000</c:v>
                </c:pt>
                <c:pt idx="14">
                  <c:v>209020900</c:v>
                </c:pt>
                <c:pt idx="15">
                  <c:v>222022200</c:v>
                </c:pt>
                <c:pt idx="16">
                  <c:v>211021100</c:v>
                </c:pt>
                <c:pt idx="17">
                  <c:v>200020000</c:v>
                </c:pt>
                <c:pt idx="18">
                  <c:v>199019900</c:v>
                </c:pt>
                <c:pt idx="19">
                  <c:v>196019600</c:v>
                </c:pt>
                <c:pt idx="20">
                  <c:v>199019900</c:v>
                </c:pt>
                <c:pt idx="21">
                  <c:v>194019400</c:v>
                </c:pt>
                <c:pt idx="22">
                  <c:v>196019600</c:v>
                </c:pt>
                <c:pt idx="23">
                  <c:v>194019400</c:v>
                </c:pt>
                <c:pt idx="24">
                  <c:v>193019300</c:v>
                </c:pt>
                <c:pt idx="25">
                  <c:v>191019100</c:v>
                </c:pt>
                <c:pt idx="26">
                  <c:v>193019300</c:v>
                </c:pt>
                <c:pt idx="27">
                  <c:v>194019400</c:v>
                </c:pt>
                <c:pt idx="28">
                  <c:v>191019100</c:v>
                </c:pt>
                <c:pt idx="29">
                  <c:v>190019000</c:v>
                </c:pt>
                <c:pt idx="30">
                  <c:v>189018900</c:v>
                </c:pt>
                <c:pt idx="31">
                  <c:v>191019100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322496"/>
        <c:axId val="328324848"/>
      </c:lineChart>
      <c:catAx>
        <c:axId val="32832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Numbers</a:t>
                </a:r>
                <a:r>
                  <a:rPr lang="en-GB" baseline="0"/>
                  <a:t> to process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324848"/>
        <c:crosses val="autoZero"/>
        <c:auto val="1"/>
        <c:lblAlgn val="ctr"/>
        <c:lblOffset val="100"/>
        <c:noMultiLvlLbl val="0"/>
      </c:catAx>
      <c:valAx>
        <c:axId val="32832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32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Daxpy Process Time 32-256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Simd256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simd256!$AG$1:$IV$1</c:f>
              <c:numCache>
                <c:formatCode>General</c:formatCode>
                <c:ptCount val="224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  <c:pt idx="51">
                  <c:v>83</c:v>
                </c:pt>
                <c:pt idx="52">
                  <c:v>84</c:v>
                </c:pt>
                <c:pt idx="53">
                  <c:v>85</c:v>
                </c:pt>
                <c:pt idx="54">
                  <c:v>86</c:v>
                </c:pt>
                <c:pt idx="55">
                  <c:v>87</c:v>
                </c:pt>
                <c:pt idx="56">
                  <c:v>88</c:v>
                </c:pt>
                <c:pt idx="57">
                  <c:v>89</c:v>
                </c:pt>
                <c:pt idx="58">
                  <c:v>90</c:v>
                </c:pt>
                <c:pt idx="59">
                  <c:v>91</c:v>
                </c:pt>
                <c:pt idx="60">
                  <c:v>92</c:v>
                </c:pt>
                <c:pt idx="61">
                  <c:v>93</c:v>
                </c:pt>
                <c:pt idx="62">
                  <c:v>94</c:v>
                </c:pt>
                <c:pt idx="63">
                  <c:v>95</c:v>
                </c:pt>
                <c:pt idx="64">
                  <c:v>96</c:v>
                </c:pt>
                <c:pt idx="65">
                  <c:v>97</c:v>
                </c:pt>
                <c:pt idx="66">
                  <c:v>98</c:v>
                </c:pt>
                <c:pt idx="67">
                  <c:v>99</c:v>
                </c:pt>
                <c:pt idx="68">
                  <c:v>100</c:v>
                </c:pt>
                <c:pt idx="69">
                  <c:v>101</c:v>
                </c:pt>
                <c:pt idx="70">
                  <c:v>102</c:v>
                </c:pt>
                <c:pt idx="71">
                  <c:v>103</c:v>
                </c:pt>
                <c:pt idx="72">
                  <c:v>104</c:v>
                </c:pt>
                <c:pt idx="73">
                  <c:v>105</c:v>
                </c:pt>
                <c:pt idx="74">
                  <c:v>106</c:v>
                </c:pt>
                <c:pt idx="75">
                  <c:v>107</c:v>
                </c:pt>
                <c:pt idx="76">
                  <c:v>108</c:v>
                </c:pt>
                <c:pt idx="77">
                  <c:v>109</c:v>
                </c:pt>
                <c:pt idx="78">
                  <c:v>110</c:v>
                </c:pt>
                <c:pt idx="79">
                  <c:v>111</c:v>
                </c:pt>
                <c:pt idx="80">
                  <c:v>112</c:v>
                </c:pt>
                <c:pt idx="81">
                  <c:v>113</c:v>
                </c:pt>
                <c:pt idx="82">
                  <c:v>114</c:v>
                </c:pt>
                <c:pt idx="83">
                  <c:v>115</c:v>
                </c:pt>
                <c:pt idx="84">
                  <c:v>116</c:v>
                </c:pt>
                <c:pt idx="85">
                  <c:v>117</c:v>
                </c:pt>
                <c:pt idx="86">
                  <c:v>118</c:v>
                </c:pt>
                <c:pt idx="87">
                  <c:v>119</c:v>
                </c:pt>
                <c:pt idx="88">
                  <c:v>120</c:v>
                </c:pt>
                <c:pt idx="89">
                  <c:v>121</c:v>
                </c:pt>
                <c:pt idx="90">
                  <c:v>122</c:v>
                </c:pt>
                <c:pt idx="91">
                  <c:v>123</c:v>
                </c:pt>
                <c:pt idx="92">
                  <c:v>124</c:v>
                </c:pt>
                <c:pt idx="93">
                  <c:v>125</c:v>
                </c:pt>
                <c:pt idx="94">
                  <c:v>126</c:v>
                </c:pt>
                <c:pt idx="95">
                  <c:v>127</c:v>
                </c:pt>
                <c:pt idx="96">
                  <c:v>128</c:v>
                </c:pt>
                <c:pt idx="97">
                  <c:v>129</c:v>
                </c:pt>
                <c:pt idx="98">
                  <c:v>130</c:v>
                </c:pt>
                <c:pt idx="99">
                  <c:v>131</c:v>
                </c:pt>
                <c:pt idx="100">
                  <c:v>132</c:v>
                </c:pt>
                <c:pt idx="101">
                  <c:v>133</c:v>
                </c:pt>
                <c:pt idx="102">
                  <c:v>134</c:v>
                </c:pt>
                <c:pt idx="103">
                  <c:v>135</c:v>
                </c:pt>
                <c:pt idx="104">
                  <c:v>136</c:v>
                </c:pt>
                <c:pt idx="105">
                  <c:v>137</c:v>
                </c:pt>
                <c:pt idx="106">
                  <c:v>138</c:v>
                </c:pt>
                <c:pt idx="107">
                  <c:v>139</c:v>
                </c:pt>
                <c:pt idx="108">
                  <c:v>140</c:v>
                </c:pt>
                <c:pt idx="109">
                  <c:v>141</c:v>
                </c:pt>
                <c:pt idx="110">
                  <c:v>142</c:v>
                </c:pt>
                <c:pt idx="111">
                  <c:v>143</c:v>
                </c:pt>
                <c:pt idx="112">
                  <c:v>144</c:v>
                </c:pt>
                <c:pt idx="113">
                  <c:v>145</c:v>
                </c:pt>
                <c:pt idx="114">
                  <c:v>146</c:v>
                </c:pt>
                <c:pt idx="115">
                  <c:v>147</c:v>
                </c:pt>
                <c:pt idx="116">
                  <c:v>148</c:v>
                </c:pt>
                <c:pt idx="117">
                  <c:v>149</c:v>
                </c:pt>
                <c:pt idx="118">
                  <c:v>150</c:v>
                </c:pt>
                <c:pt idx="119">
                  <c:v>151</c:v>
                </c:pt>
                <c:pt idx="120">
                  <c:v>152</c:v>
                </c:pt>
                <c:pt idx="121">
                  <c:v>153</c:v>
                </c:pt>
                <c:pt idx="122">
                  <c:v>154</c:v>
                </c:pt>
                <c:pt idx="123">
                  <c:v>155</c:v>
                </c:pt>
                <c:pt idx="124">
                  <c:v>156</c:v>
                </c:pt>
                <c:pt idx="125">
                  <c:v>157</c:v>
                </c:pt>
                <c:pt idx="126">
                  <c:v>158</c:v>
                </c:pt>
                <c:pt idx="127">
                  <c:v>159</c:v>
                </c:pt>
                <c:pt idx="128">
                  <c:v>160</c:v>
                </c:pt>
                <c:pt idx="129">
                  <c:v>161</c:v>
                </c:pt>
                <c:pt idx="130">
                  <c:v>162</c:v>
                </c:pt>
                <c:pt idx="131">
                  <c:v>163</c:v>
                </c:pt>
                <c:pt idx="132">
                  <c:v>164</c:v>
                </c:pt>
                <c:pt idx="133">
                  <c:v>165</c:v>
                </c:pt>
                <c:pt idx="134">
                  <c:v>166</c:v>
                </c:pt>
                <c:pt idx="135">
                  <c:v>167</c:v>
                </c:pt>
                <c:pt idx="136">
                  <c:v>168</c:v>
                </c:pt>
                <c:pt idx="137">
                  <c:v>169</c:v>
                </c:pt>
                <c:pt idx="138">
                  <c:v>170</c:v>
                </c:pt>
                <c:pt idx="139">
                  <c:v>171</c:v>
                </c:pt>
                <c:pt idx="140">
                  <c:v>172</c:v>
                </c:pt>
                <c:pt idx="141">
                  <c:v>173</c:v>
                </c:pt>
                <c:pt idx="142">
                  <c:v>174</c:v>
                </c:pt>
                <c:pt idx="143">
                  <c:v>175</c:v>
                </c:pt>
                <c:pt idx="144">
                  <c:v>176</c:v>
                </c:pt>
                <c:pt idx="145">
                  <c:v>177</c:v>
                </c:pt>
                <c:pt idx="146">
                  <c:v>178</c:v>
                </c:pt>
                <c:pt idx="147">
                  <c:v>179</c:v>
                </c:pt>
                <c:pt idx="148">
                  <c:v>180</c:v>
                </c:pt>
                <c:pt idx="149">
                  <c:v>181</c:v>
                </c:pt>
                <c:pt idx="150">
                  <c:v>182</c:v>
                </c:pt>
                <c:pt idx="151">
                  <c:v>183</c:v>
                </c:pt>
                <c:pt idx="152">
                  <c:v>184</c:v>
                </c:pt>
                <c:pt idx="153">
                  <c:v>185</c:v>
                </c:pt>
                <c:pt idx="154">
                  <c:v>186</c:v>
                </c:pt>
                <c:pt idx="155">
                  <c:v>187</c:v>
                </c:pt>
                <c:pt idx="156">
                  <c:v>188</c:v>
                </c:pt>
                <c:pt idx="157">
                  <c:v>189</c:v>
                </c:pt>
                <c:pt idx="158">
                  <c:v>190</c:v>
                </c:pt>
                <c:pt idx="159">
                  <c:v>191</c:v>
                </c:pt>
                <c:pt idx="160">
                  <c:v>192</c:v>
                </c:pt>
                <c:pt idx="161">
                  <c:v>193</c:v>
                </c:pt>
                <c:pt idx="162">
                  <c:v>194</c:v>
                </c:pt>
                <c:pt idx="163">
                  <c:v>195</c:v>
                </c:pt>
                <c:pt idx="164">
                  <c:v>196</c:v>
                </c:pt>
                <c:pt idx="165">
                  <c:v>197</c:v>
                </c:pt>
                <c:pt idx="166">
                  <c:v>198</c:v>
                </c:pt>
                <c:pt idx="167">
                  <c:v>199</c:v>
                </c:pt>
                <c:pt idx="168">
                  <c:v>200</c:v>
                </c:pt>
                <c:pt idx="169">
                  <c:v>201</c:v>
                </c:pt>
                <c:pt idx="170">
                  <c:v>202</c:v>
                </c:pt>
                <c:pt idx="171">
                  <c:v>203</c:v>
                </c:pt>
                <c:pt idx="172">
                  <c:v>204</c:v>
                </c:pt>
                <c:pt idx="173">
                  <c:v>205</c:v>
                </c:pt>
                <c:pt idx="174">
                  <c:v>206</c:v>
                </c:pt>
                <c:pt idx="175">
                  <c:v>207</c:v>
                </c:pt>
                <c:pt idx="176">
                  <c:v>208</c:v>
                </c:pt>
                <c:pt idx="177">
                  <c:v>209</c:v>
                </c:pt>
                <c:pt idx="178">
                  <c:v>210</c:v>
                </c:pt>
                <c:pt idx="179">
                  <c:v>211</c:v>
                </c:pt>
                <c:pt idx="180">
                  <c:v>212</c:v>
                </c:pt>
                <c:pt idx="181">
                  <c:v>213</c:v>
                </c:pt>
                <c:pt idx="182">
                  <c:v>214</c:v>
                </c:pt>
                <c:pt idx="183">
                  <c:v>215</c:v>
                </c:pt>
                <c:pt idx="184">
                  <c:v>216</c:v>
                </c:pt>
                <c:pt idx="185">
                  <c:v>217</c:v>
                </c:pt>
                <c:pt idx="186">
                  <c:v>218</c:v>
                </c:pt>
                <c:pt idx="187">
                  <c:v>219</c:v>
                </c:pt>
                <c:pt idx="188">
                  <c:v>220</c:v>
                </c:pt>
                <c:pt idx="189">
                  <c:v>221</c:v>
                </c:pt>
                <c:pt idx="190">
                  <c:v>222</c:v>
                </c:pt>
                <c:pt idx="191">
                  <c:v>223</c:v>
                </c:pt>
                <c:pt idx="192">
                  <c:v>224</c:v>
                </c:pt>
                <c:pt idx="193">
                  <c:v>225</c:v>
                </c:pt>
                <c:pt idx="194">
                  <c:v>226</c:v>
                </c:pt>
                <c:pt idx="195">
                  <c:v>227</c:v>
                </c:pt>
                <c:pt idx="196">
                  <c:v>228</c:v>
                </c:pt>
                <c:pt idx="197">
                  <c:v>229</c:v>
                </c:pt>
                <c:pt idx="198">
                  <c:v>230</c:v>
                </c:pt>
                <c:pt idx="199">
                  <c:v>231</c:v>
                </c:pt>
                <c:pt idx="200">
                  <c:v>232</c:v>
                </c:pt>
                <c:pt idx="201">
                  <c:v>233</c:v>
                </c:pt>
                <c:pt idx="202">
                  <c:v>234</c:v>
                </c:pt>
                <c:pt idx="203">
                  <c:v>235</c:v>
                </c:pt>
                <c:pt idx="204">
                  <c:v>236</c:v>
                </c:pt>
                <c:pt idx="205">
                  <c:v>237</c:v>
                </c:pt>
                <c:pt idx="206">
                  <c:v>238</c:v>
                </c:pt>
                <c:pt idx="207">
                  <c:v>239</c:v>
                </c:pt>
                <c:pt idx="208">
                  <c:v>240</c:v>
                </c:pt>
                <c:pt idx="209">
                  <c:v>241</c:v>
                </c:pt>
                <c:pt idx="210">
                  <c:v>242</c:v>
                </c:pt>
                <c:pt idx="211">
                  <c:v>243</c:v>
                </c:pt>
                <c:pt idx="212">
                  <c:v>244</c:v>
                </c:pt>
                <c:pt idx="213">
                  <c:v>245</c:v>
                </c:pt>
                <c:pt idx="214">
                  <c:v>246</c:v>
                </c:pt>
                <c:pt idx="215">
                  <c:v>247</c:v>
                </c:pt>
                <c:pt idx="216">
                  <c:v>248</c:v>
                </c:pt>
                <c:pt idx="217">
                  <c:v>249</c:v>
                </c:pt>
                <c:pt idx="218">
                  <c:v>250</c:v>
                </c:pt>
                <c:pt idx="219">
                  <c:v>251</c:v>
                </c:pt>
                <c:pt idx="220">
                  <c:v>252</c:v>
                </c:pt>
                <c:pt idx="221">
                  <c:v>253</c:v>
                </c:pt>
                <c:pt idx="222">
                  <c:v>254</c:v>
                </c:pt>
                <c:pt idx="223">
                  <c:v>255</c:v>
                </c:pt>
              </c:numCache>
            </c:numRef>
          </c:cat>
          <c:val>
            <c:numRef>
              <c:f>simd256!$AG$2:$IV$2</c:f>
              <c:numCache>
                <c:formatCode>General</c:formatCode>
                <c:ptCount val="224"/>
                <c:pt idx="0">
                  <c:v>302030200</c:v>
                </c:pt>
                <c:pt idx="1">
                  <c:v>310031000</c:v>
                </c:pt>
                <c:pt idx="2">
                  <c:v>304030400</c:v>
                </c:pt>
                <c:pt idx="3">
                  <c:v>303030300</c:v>
                </c:pt>
                <c:pt idx="4">
                  <c:v>283028300</c:v>
                </c:pt>
                <c:pt idx="5">
                  <c:v>287028700</c:v>
                </c:pt>
                <c:pt idx="6">
                  <c:v>285028500</c:v>
                </c:pt>
                <c:pt idx="7">
                  <c:v>283028300</c:v>
                </c:pt>
                <c:pt idx="8">
                  <c:v>267026700</c:v>
                </c:pt>
                <c:pt idx="9">
                  <c:v>271027100</c:v>
                </c:pt>
                <c:pt idx="10">
                  <c:v>269026900</c:v>
                </c:pt>
                <c:pt idx="11">
                  <c:v>268026800</c:v>
                </c:pt>
                <c:pt idx="12">
                  <c:v>253025300</c:v>
                </c:pt>
                <c:pt idx="13">
                  <c:v>260026000</c:v>
                </c:pt>
                <c:pt idx="14">
                  <c:v>258025800</c:v>
                </c:pt>
                <c:pt idx="15">
                  <c:v>256025600</c:v>
                </c:pt>
                <c:pt idx="16">
                  <c:v>242024200</c:v>
                </c:pt>
                <c:pt idx="17">
                  <c:v>250025000</c:v>
                </c:pt>
                <c:pt idx="18">
                  <c:v>246024600</c:v>
                </c:pt>
                <c:pt idx="19">
                  <c:v>248024800</c:v>
                </c:pt>
                <c:pt idx="20">
                  <c:v>234023400</c:v>
                </c:pt>
                <c:pt idx="21">
                  <c:v>237023700</c:v>
                </c:pt>
                <c:pt idx="22">
                  <c:v>238023800</c:v>
                </c:pt>
                <c:pt idx="23">
                  <c:v>240024000</c:v>
                </c:pt>
                <c:pt idx="24">
                  <c:v>226022600</c:v>
                </c:pt>
                <c:pt idx="25">
                  <c:v>230023000</c:v>
                </c:pt>
                <c:pt idx="26">
                  <c:v>229022900</c:v>
                </c:pt>
                <c:pt idx="27">
                  <c:v>232023200</c:v>
                </c:pt>
                <c:pt idx="28">
                  <c:v>223022300</c:v>
                </c:pt>
                <c:pt idx="29">
                  <c:v>225022500</c:v>
                </c:pt>
                <c:pt idx="30">
                  <c:v>222022200</c:v>
                </c:pt>
                <c:pt idx="31">
                  <c:v>224022400</c:v>
                </c:pt>
                <c:pt idx="32">
                  <c:v>216021600</c:v>
                </c:pt>
                <c:pt idx="33">
                  <c:v>217021700</c:v>
                </c:pt>
                <c:pt idx="34">
                  <c:v>220022000</c:v>
                </c:pt>
                <c:pt idx="35">
                  <c:v>217021700</c:v>
                </c:pt>
                <c:pt idx="36">
                  <c:v>209020900</c:v>
                </c:pt>
                <c:pt idx="37">
                  <c:v>214021400</c:v>
                </c:pt>
                <c:pt idx="38">
                  <c:v>213021300</c:v>
                </c:pt>
                <c:pt idx="39">
                  <c:v>214021400</c:v>
                </c:pt>
                <c:pt idx="40">
                  <c:v>201020100</c:v>
                </c:pt>
                <c:pt idx="41">
                  <c:v>209020900</c:v>
                </c:pt>
                <c:pt idx="42">
                  <c:v>208020800</c:v>
                </c:pt>
                <c:pt idx="43">
                  <c:v>210021000</c:v>
                </c:pt>
                <c:pt idx="44">
                  <c:v>199019900</c:v>
                </c:pt>
                <c:pt idx="45">
                  <c:v>202020200</c:v>
                </c:pt>
                <c:pt idx="46">
                  <c:v>204020400</c:v>
                </c:pt>
                <c:pt idx="47">
                  <c:v>206020600</c:v>
                </c:pt>
                <c:pt idx="48">
                  <c:v>193019300</c:v>
                </c:pt>
                <c:pt idx="49">
                  <c:v>200020000</c:v>
                </c:pt>
                <c:pt idx="50">
                  <c:v>198019800</c:v>
                </c:pt>
                <c:pt idx="51">
                  <c:v>200020000</c:v>
                </c:pt>
                <c:pt idx="52">
                  <c:v>192019200</c:v>
                </c:pt>
                <c:pt idx="53">
                  <c:v>198019800</c:v>
                </c:pt>
                <c:pt idx="54">
                  <c:v>195019500</c:v>
                </c:pt>
                <c:pt idx="55">
                  <c:v>195019500</c:v>
                </c:pt>
                <c:pt idx="56">
                  <c:v>192019200</c:v>
                </c:pt>
                <c:pt idx="57">
                  <c:v>198019800</c:v>
                </c:pt>
                <c:pt idx="58">
                  <c:v>198019800</c:v>
                </c:pt>
                <c:pt idx="59">
                  <c:v>194019400</c:v>
                </c:pt>
                <c:pt idx="60">
                  <c:v>184018400</c:v>
                </c:pt>
                <c:pt idx="61">
                  <c:v>196019600</c:v>
                </c:pt>
                <c:pt idx="62">
                  <c:v>190019000</c:v>
                </c:pt>
                <c:pt idx="63">
                  <c:v>191019100</c:v>
                </c:pt>
                <c:pt idx="64">
                  <c:v>184018400</c:v>
                </c:pt>
                <c:pt idx="65">
                  <c:v>192019200</c:v>
                </c:pt>
                <c:pt idx="66">
                  <c:v>190019000</c:v>
                </c:pt>
                <c:pt idx="67">
                  <c:v>191019100</c:v>
                </c:pt>
                <c:pt idx="68">
                  <c:v>178017800</c:v>
                </c:pt>
                <c:pt idx="69">
                  <c:v>185018500</c:v>
                </c:pt>
                <c:pt idx="70">
                  <c:v>189018900</c:v>
                </c:pt>
                <c:pt idx="71">
                  <c:v>185018500</c:v>
                </c:pt>
                <c:pt idx="72">
                  <c:v>180018000</c:v>
                </c:pt>
                <c:pt idx="73">
                  <c:v>188018800</c:v>
                </c:pt>
                <c:pt idx="74">
                  <c:v>183018300</c:v>
                </c:pt>
                <c:pt idx="75">
                  <c:v>183018300</c:v>
                </c:pt>
                <c:pt idx="76">
                  <c:v>178017800</c:v>
                </c:pt>
                <c:pt idx="77">
                  <c:v>182018200</c:v>
                </c:pt>
                <c:pt idx="78">
                  <c:v>182018200</c:v>
                </c:pt>
                <c:pt idx="79">
                  <c:v>182018200</c:v>
                </c:pt>
                <c:pt idx="80">
                  <c:v>176017600</c:v>
                </c:pt>
                <c:pt idx="81">
                  <c:v>179017900</c:v>
                </c:pt>
                <c:pt idx="82">
                  <c:v>178017800</c:v>
                </c:pt>
                <c:pt idx="83">
                  <c:v>181018100</c:v>
                </c:pt>
                <c:pt idx="84">
                  <c:v>174017400</c:v>
                </c:pt>
                <c:pt idx="85">
                  <c:v>177017700</c:v>
                </c:pt>
                <c:pt idx="86">
                  <c:v>176017600</c:v>
                </c:pt>
                <c:pt idx="87">
                  <c:v>178017800</c:v>
                </c:pt>
                <c:pt idx="88">
                  <c:v>171017100</c:v>
                </c:pt>
                <c:pt idx="89">
                  <c:v>180018000</c:v>
                </c:pt>
                <c:pt idx="90">
                  <c:v>175017500</c:v>
                </c:pt>
                <c:pt idx="91">
                  <c:v>175017500</c:v>
                </c:pt>
                <c:pt idx="92">
                  <c:v>171017100</c:v>
                </c:pt>
                <c:pt idx="93">
                  <c:v>179017900</c:v>
                </c:pt>
                <c:pt idx="94">
                  <c:v>176017600</c:v>
                </c:pt>
                <c:pt idx="95">
                  <c:v>179017900</c:v>
                </c:pt>
                <c:pt idx="96">
                  <c:v>170017000</c:v>
                </c:pt>
                <c:pt idx="97">
                  <c:v>176017600</c:v>
                </c:pt>
                <c:pt idx="98">
                  <c:v>172017200</c:v>
                </c:pt>
                <c:pt idx="99">
                  <c:v>175017500</c:v>
                </c:pt>
                <c:pt idx="100">
                  <c:v>167016700</c:v>
                </c:pt>
                <c:pt idx="101">
                  <c:v>171017100</c:v>
                </c:pt>
                <c:pt idx="102">
                  <c:v>171017100</c:v>
                </c:pt>
                <c:pt idx="103">
                  <c:v>173017300</c:v>
                </c:pt>
                <c:pt idx="104">
                  <c:v>166016600</c:v>
                </c:pt>
                <c:pt idx="105">
                  <c:v>171017100</c:v>
                </c:pt>
                <c:pt idx="106">
                  <c:v>174017400</c:v>
                </c:pt>
                <c:pt idx="107">
                  <c:v>177017700</c:v>
                </c:pt>
                <c:pt idx="108">
                  <c:v>166016600</c:v>
                </c:pt>
                <c:pt idx="109">
                  <c:v>168016800</c:v>
                </c:pt>
                <c:pt idx="110">
                  <c:v>169016900</c:v>
                </c:pt>
                <c:pt idx="111">
                  <c:v>168016800</c:v>
                </c:pt>
                <c:pt idx="112">
                  <c:v>167016700</c:v>
                </c:pt>
                <c:pt idx="113">
                  <c:v>170017000</c:v>
                </c:pt>
                <c:pt idx="114">
                  <c:v>168016800</c:v>
                </c:pt>
                <c:pt idx="115">
                  <c:v>169016900</c:v>
                </c:pt>
                <c:pt idx="116">
                  <c:v>163016300</c:v>
                </c:pt>
                <c:pt idx="117">
                  <c:v>168016800</c:v>
                </c:pt>
                <c:pt idx="118">
                  <c:v>167016700</c:v>
                </c:pt>
                <c:pt idx="119">
                  <c:v>169016900</c:v>
                </c:pt>
                <c:pt idx="120">
                  <c:v>163016300</c:v>
                </c:pt>
                <c:pt idx="121">
                  <c:v>170017000</c:v>
                </c:pt>
                <c:pt idx="122">
                  <c:v>164016400</c:v>
                </c:pt>
                <c:pt idx="123">
                  <c:v>167016700</c:v>
                </c:pt>
                <c:pt idx="124">
                  <c:v>161016100</c:v>
                </c:pt>
                <c:pt idx="125">
                  <c:v>170017000</c:v>
                </c:pt>
                <c:pt idx="126">
                  <c:v>171017100</c:v>
                </c:pt>
                <c:pt idx="127">
                  <c:v>164016400</c:v>
                </c:pt>
                <c:pt idx="128">
                  <c:v>160016000</c:v>
                </c:pt>
                <c:pt idx="129">
                  <c:v>165016500</c:v>
                </c:pt>
                <c:pt idx="130">
                  <c:v>166016600</c:v>
                </c:pt>
                <c:pt idx="131">
                  <c:v>170017000</c:v>
                </c:pt>
                <c:pt idx="132">
                  <c:v>157015700</c:v>
                </c:pt>
                <c:pt idx="133">
                  <c:v>167016700</c:v>
                </c:pt>
                <c:pt idx="134">
                  <c:v>163016300</c:v>
                </c:pt>
                <c:pt idx="135">
                  <c:v>162016200</c:v>
                </c:pt>
                <c:pt idx="136">
                  <c:v>160016000</c:v>
                </c:pt>
                <c:pt idx="137">
                  <c:v>167016700</c:v>
                </c:pt>
                <c:pt idx="138">
                  <c:v>161016100</c:v>
                </c:pt>
                <c:pt idx="139">
                  <c:v>162016200</c:v>
                </c:pt>
                <c:pt idx="140">
                  <c:v>159015900</c:v>
                </c:pt>
                <c:pt idx="141">
                  <c:v>160016000</c:v>
                </c:pt>
                <c:pt idx="142">
                  <c:v>161016100</c:v>
                </c:pt>
                <c:pt idx="143">
                  <c:v>168016800</c:v>
                </c:pt>
                <c:pt idx="144">
                  <c:v>155015500</c:v>
                </c:pt>
                <c:pt idx="145">
                  <c:v>163016300</c:v>
                </c:pt>
                <c:pt idx="146">
                  <c:v>162016200</c:v>
                </c:pt>
                <c:pt idx="147">
                  <c:v>159015900</c:v>
                </c:pt>
                <c:pt idx="148">
                  <c:v>157015700</c:v>
                </c:pt>
                <c:pt idx="149">
                  <c:v>161016100</c:v>
                </c:pt>
                <c:pt idx="150">
                  <c:v>161016100</c:v>
                </c:pt>
                <c:pt idx="151">
                  <c:v>160016000</c:v>
                </c:pt>
                <c:pt idx="152">
                  <c:v>155015500</c:v>
                </c:pt>
                <c:pt idx="153">
                  <c:v>160016000</c:v>
                </c:pt>
                <c:pt idx="154">
                  <c:v>162016200</c:v>
                </c:pt>
                <c:pt idx="155">
                  <c:v>164016400</c:v>
                </c:pt>
                <c:pt idx="156">
                  <c:v>159015900</c:v>
                </c:pt>
                <c:pt idx="157">
                  <c:v>157015700</c:v>
                </c:pt>
                <c:pt idx="158">
                  <c:v>159015900</c:v>
                </c:pt>
                <c:pt idx="159">
                  <c:v>160016000</c:v>
                </c:pt>
                <c:pt idx="160">
                  <c:v>155015500</c:v>
                </c:pt>
                <c:pt idx="161">
                  <c:v>163016300</c:v>
                </c:pt>
                <c:pt idx="162">
                  <c:v>162016200</c:v>
                </c:pt>
                <c:pt idx="163">
                  <c:v>163016300</c:v>
                </c:pt>
                <c:pt idx="164">
                  <c:v>157015700</c:v>
                </c:pt>
                <c:pt idx="165">
                  <c:v>157015700</c:v>
                </c:pt>
                <c:pt idx="166">
                  <c:v>157015700</c:v>
                </c:pt>
                <c:pt idx="167">
                  <c:v>163016300</c:v>
                </c:pt>
                <c:pt idx="168">
                  <c:v>151015100</c:v>
                </c:pt>
                <c:pt idx="169">
                  <c:v>156015600</c:v>
                </c:pt>
                <c:pt idx="170">
                  <c:v>157015700</c:v>
                </c:pt>
                <c:pt idx="171">
                  <c:v>157015700</c:v>
                </c:pt>
                <c:pt idx="172">
                  <c:v>156015600</c:v>
                </c:pt>
                <c:pt idx="173">
                  <c:v>156015600</c:v>
                </c:pt>
                <c:pt idx="174">
                  <c:v>162016200</c:v>
                </c:pt>
                <c:pt idx="175">
                  <c:v>157015700</c:v>
                </c:pt>
                <c:pt idx="176">
                  <c:v>156015600</c:v>
                </c:pt>
                <c:pt idx="177">
                  <c:v>155015500</c:v>
                </c:pt>
                <c:pt idx="178">
                  <c:v>156015600</c:v>
                </c:pt>
                <c:pt idx="179">
                  <c:v>156015600</c:v>
                </c:pt>
                <c:pt idx="180">
                  <c:v>152015200</c:v>
                </c:pt>
                <c:pt idx="181">
                  <c:v>155015500</c:v>
                </c:pt>
                <c:pt idx="182">
                  <c:v>157015700</c:v>
                </c:pt>
                <c:pt idx="183">
                  <c:v>158015800</c:v>
                </c:pt>
                <c:pt idx="184">
                  <c:v>153015300</c:v>
                </c:pt>
                <c:pt idx="185">
                  <c:v>157015700</c:v>
                </c:pt>
                <c:pt idx="186">
                  <c:v>157015700</c:v>
                </c:pt>
                <c:pt idx="187">
                  <c:v>156015600</c:v>
                </c:pt>
                <c:pt idx="188">
                  <c:v>157015700</c:v>
                </c:pt>
                <c:pt idx="189">
                  <c:v>159015900</c:v>
                </c:pt>
                <c:pt idx="190">
                  <c:v>155015500</c:v>
                </c:pt>
                <c:pt idx="191">
                  <c:v>159015900</c:v>
                </c:pt>
                <c:pt idx="192">
                  <c:v>151015100</c:v>
                </c:pt>
                <c:pt idx="193">
                  <c:v>154015400</c:v>
                </c:pt>
                <c:pt idx="194">
                  <c:v>158015800</c:v>
                </c:pt>
                <c:pt idx="195">
                  <c:v>156015600</c:v>
                </c:pt>
                <c:pt idx="196">
                  <c:v>150015000</c:v>
                </c:pt>
                <c:pt idx="197">
                  <c:v>157015700</c:v>
                </c:pt>
                <c:pt idx="198">
                  <c:v>154015400</c:v>
                </c:pt>
                <c:pt idx="199">
                  <c:v>158015800</c:v>
                </c:pt>
                <c:pt idx="200">
                  <c:v>153015300</c:v>
                </c:pt>
                <c:pt idx="201">
                  <c:v>155015500</c:v>
                </c:pt>
                <c:pt idx="202">
                  <c:v>153015300</c:v>
                </c:pt>
                <c:pt idx="203">
                  <c:v>154015400</c:v>
                </c:pt>
                <c:pt idx="204">
                  <c:v>149014900</c:v>
                </c:pt>
                <c:pt idx="205">
                  <c:v>154015400</c:v>
                </c:pt>
                <c:pt idx="206">
                  <c:v>155015500</c:v>
                </c:pt>
                <c:pt idx="207">
                  <c:v>153015300</c:v>
                </c:pt>
                <c:pt idx="208">
                  <c:v>147014700</c:v>
                </c:pt>
                <c:pt idx="209">
                  <c:v>153015300</c:v>
                </c:pt>
                <c:pt idx="210">
                  <c:v>153015300</c:v>
                </c:pt>
                <c:pt idx="211">
                  <c:v>154015400</c:v>
                </c:pt>
                <c:pt idx="212">
                  <c:v>146014600</c:v>
                </c:pt>
                <c:pt idx="213">
                  <c:v>154015400</c:v>
                </c:pt>
                <c:pt idx="214">
                  <c:v>154015400</c:v>
                </c:pt>
                <c:pt idx="215">
                  <c:v>154015400</c:v>
                </c:pt>
                <c:pt idx="216">
                  <c:v>156015600</c:v>
                </c:pt>
                <c:pt idx="217">
                  <c:v>156015600</c:v>
                </c:pt>
                <c:pt idx="218">
                  <c:v>153015300</c:v>
                </c:pt>
                <c:pt idx="219">
                  <c:v>157015700</c:v>
                </c:pt>
                <c:pt idx="220">
                  <c:v>150015000</c:v>
                </c:pt>
                <c:pt idx="221">
                  <c:v>152015200</c:v>
                </c:pt>
                <c:pt idx="222">
                  <c:v>155015500</c:v>
                </c:pt>
                <c:pt idx="223">
                  <c:v>153015300</c:v>
                </c:pt>
              </c:numCache>
            </c:numRef>
          </c:val>
          <c:smooth val="0"/>
        </c:ser>
        <c:ser>
          <c:idx val="2"/>
          <c:order val="1"/>
          <c:tx>
            <c:v>Simd128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simd256!$AG$1:$IV$1</c:f>
              <c:numCache>
                <c:formatCode>General</c:formatCode>
                <c:ptCount val="224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  <c:pt idx="51">
                  <c:v>83</c:v>
                </c:pt>
                <c:pt idx="52">
                  <c:v>84</c:v>
                </c:pt>
                <c:pt idx="53">
                  <c:v>85</c:v>
                </c:pt>
                <c:pt idx="54">
                  <c:v>86</c:v>
                </c:pt>
                <c:pt idx="55">
                  <c:v>87</c:v>
                </c:pt>
                <c:pt idx="56">
                  <c:v>88</c:v>
                </c:pt>
                <c:pt idx="57">
                  <c:v>89</c:v>
                </c:pt>
                <c:pt idx="58">
                  <c:v>90</c:v>
                </c:pt>
                <c:pt idx="59">
                  <c:v>91</c:v>
                </c:pt>
                <c:pt idx="60">
                  <c:v>92</c:v>
                </c:pt>
                <c:pt idx="61">
                  <c:v>93</c:v>
                </c:pt>
                <c:pt idx="62">
                  <c:v>94</c:v>
                </c:pt>
                <c:pt idx="63">
                  <c:v>95</c:v>
                </c:pt>
                <c:pt idx="64">
                  <c:v>96</c:v>
                </c:pt>
                <c:pt idx="65">
                  <c:v>97</c:v>
                </c:pt>
                <c:pt idx="66">
                  <c:v>98</c:v>
                </c:pt>
                <c:pt idx="67">
                  <c:v>99</c:v>
                </c:pt>
                <c:pt idx="68">
                  <c:v>100</c:v>
                </c:pt>
                <c:pt idx="69">
                  <c:v>101</c:v>
                </c:pt>
                <c:pt idx="70">
                  <c:v>102</c:v>
                </c:pt>
                <c:pt idx="71">
                  <c:v>103</c:v>
                </c:pt>
                <c:pt idx="72">
                  <c:v>104</c:v>
                </c:pt>
                <c:pt idx="73">
                  <c:v>105</c:v>
                </c:pt>
                <c:pt idx="74">
                  <c:v>106</c:v>
                </c:pt>
                <c:pt idx="75">
                  <c:v>107</c:v>
                </c:pt>
                <c:pt idx="76">
                  <c:v>108</c:v>
                </c:pt>
                <c:pt idx="77">
                  <c:v>109</c:v>
                </c:pt>
                <c:pt idx="78">
                  <c:v>110</c:v>
                </c:pt>
                <c:pt idx="79">
                  <c:v>111</c:v>
                </c:pt>
                <c:pt idx="80">
                  <c:v>112</c:v>
                </c:pt>
                <c:pt idx="81">
                  <c:v>113</c:v>
                </c:pt>
                <c:pt idx="82">
                  <c:v>114</c:v>
                </c:pt>
                <c:pt idx="83">
                  <c:v>115</c:v>
                </c:pt>
                <c:pt idx="84">
                  <c:v>116</c:v>
                </c:pt>
                <c:pt idx="85">
                  <c:v>117</c:v>
                </c:pt>
                <c:pt idx="86">
                  <c:v>118</c:v>
                </c:pt>
                <c:pt idx="87">
                  <c:v>119</c:v>
                </c:pt>
                <c:pt idx="88">
                  <c:v>120</c:v>
                </c:pt>
                <c:pt idx="89">
                  <c:v>121</c:v>
                </c:pt>
                <c:pt idx="90">
                  <c:v>122</c:v>
                </c:pt>
                <c:pt idx="91">
                  <c:v>123</c:v>
                </c:pt>
                <c:pt idx="92">
                  <c:v>124</c:v>
                </c:pt>
                <c:pt idx="93">
                  <c:v>125</c:v>
                </c:pt>
                <c:pt idx="94">
                  <c:v>126</c:v>
                </c:pt>
                <c:pt idx="95">
                  <c:v>127</c:v>
                </c:pt>
                <c:pt idx="96">
                  <c:v>128</c:v>
                </c:pt>
                <c:pt idx="97">
                  <c:v>129</c:v>
                </c:pt>
                <c:pt idx="98">
                  <c:v>130</c:v>
                </c:pt>
                <c:pt idx="99">
                  <c:v>131</c:v>
                </c:pt>
                <c:pt idx="100">
                  <c:v>132</c:v>
                </c:pt>
                <c:pt idx="101">
                  <c:v>133</c:v>
                </c:pt>
                <c:pt idx="102">
                  <c:v>134</c:v>
                </c:pt>
                <c:pt idx="103">
                  <c:v>135</c:v>
                </c:pt>
                <c:pt idx="104">
                  <c:v>136</c:v>
                </c:pt>
                <c:pt idx="105">
                  <c:v>137</c:v>
                </c:pt>
                <c:pt idx="106">
                  <c:v>138</c:v>
                </c:pt>
                <c:pt idx="107">
                  <c:v>139</c:v>
                </c:pt>
                <c:pt idx="108">
                  <c:v>140</c:v>
                </c:pt>
                <c:pt idx="109">
                  <c:v>141</c:v>
                </c:pt>
                <c:pt idx="110">
                  <c:v>142</c:v>
                </c:pt>
                <c:pt idx="111">
                  <c:v>143</c:v>
                </c:pt>
                <c:pt idx="112">
                  <c:v>144</c:v>
                </c:pt>
                <c:pt idx="113">
                  <c:v>145</c:v>
                </c:pt>
                <c:pt idx="114">
                  <c:v>146</c:v>
                </c:pt>
                <c:pt idx="115">
                  <c:v>147</c:v>
                </c:pt>
                <c:pt idx="116">
                  <c:v>148</c:v>
                </c:pt>
                <c:pt idx="117">
                  <c:v>149</c:v>
                </c:pt>
                <c:pt idx="118">
                  <c:v>150</c:v>
                </c:pt>
                <c:pt idx="119">
                  <c:v>151</c:v>
                </c:pt>
                <c:pt idx="120">
                  <c:v>152</c:v>
                </c:pt>
                <c:pt idx="121">
                  <c:v>153</c:v>
                </c:pt>
                <c:pt idx="122">
                  <c:v>154</c:v>
                </c:pt>
                <c:pt idx="123">
                  <c:v>155</c:v>
                </c:pt>
                <c:pt idx="124">
                  <c:v>156</c:v>
                </c:pt>
                <c:pt idx="125">
                  <c:v>157</c:v>
                </c:pt>
                <c:pt idx="126">
                  <c:v>158</c:v>
                </c:pt>
                <c:pt idx="127">
                  <c:v>159</c:v>
                </c:pt>
                <c:pt idx="128">
                  <c:v>160</c:v>
                </c:pt>
                <c:pt idx="129">
                  <c:v>161</c:v>
                </c:pt>
                <c:pt idx="130">
                  <c:v>162</c:v>
                </c:pt>
                <c:pt idx="131">
                  <c:v>163</c:v>
                </c:pt>
                <c:pt idx="132">
                  <c:v>164</c:v>
                </c:pt>
                <c:pt idx="133">
                  <c:v>165</c:v>
                </c:pt>
                <c:pt idx="134">
                  <c:v>166</c:v>
                </c:pt>
                <c:pt idx="135">
                  <c:v>167</c:v>
                </c:pt>
                <c:pt idx="136">
                  <c:v>168</c:v>
                </c:pt>
                <c:pt idx="137">
                  <c:v>169</c:v>
                </c:pt>
                <c:pt idx="138">
                  <c:v>170</c:v>
                </c:pt>
                <c:pt idx="139">
                  <c:v>171</c:v>
                </c:pt>
                <c:pt idx="140">
                  <c:v>172</c:v>
                </c:pt>
                <c:pt idx="141">
                  <c:v>173</c:v>
                </c:pt>
                <c:pt idx="142">
                  <c:v>174</c:v>
                </c:pt>
                <c:pt idx="143">
                  <c:v>175</c:v>
                </c:pt>
                <c:pt idx="144">
                  <c:v>176</c:v>
                </c:pt>
                <c:pt idx="145">
                  <c:v>177</c:v>
                </c:pt>
                <c:pt idx="146">
                  <c:v>178</c:v>
                </c:pt>
                <c:pt idx="147">
                  <c:v>179</c:v>
                </c:pt>
                <c:pt idx="148">
                  <c:v>180</c:v>
                </c:pt>
                <c:pt idx="149">
                  <c:v>181</c:v>
                </c:pt>
                <c:pt idx="150">
                  <c:v>182</c:v>
                </c:pt>
                <c:pt idx="151">
                  <c:v>183</c:v>
                </c:pt>
                <c:pt idx="152">
                  <c:v>184</c:v>
                </c:pt>
                <c:pt idx="153">
                  <c:v>185</c:v>
                </c:pt>
                <c:pt idx="154">
                  <c:v>186</c:v>
                </c:pt>
                <c:pt idx="155">
                  <c:v>187</c:v>
                </c:pt>
                <c:pt idx="156">
                  <c:v>188</c:v>
                </c:pt>
                <c:pt idx="157">
                  <c:v>189</c:v>
                </c:pt>
                <c:pt idx="158">
                  <c:v>190</c:v>
                </c:pt>
                <c:pt idx="159">
                  <c:v>191</c:v>
                </c:pt>
                <c:pt idx="160">
                  <c:v>192</c:v>
                </c:pt>
                <c:pt idx="161">
                  <c:v>193</c:v>
                </c:pt>
                <c:pt idx="162">
                  <c:v>194</c:v>
                </c:pt>
                <c:pt idx="163">
                  <c:v>195</c:v>
                </c:pt>
                <c:pt idx="164">
                  <c:v>196</c:v>
                </c:pt>
                <c:pt idx="165">
                  <c:v>197</c:v>
                </c:pt>
                <c:pt idx="166">
                  <c:v>198</c:v>
                </c:pt>
                <c:pt idx="167">
                  <c:v>199</c:v>
                </c:pt>
                <c:pt idx="168">
                  <c:v>200</c:v>
                </c:pt>
                <c:pt idx="169">
                  <c:v>201</c:v>
                </c:pt>
                <c:pt idx="170">
                  <c:v>202</c:v>
                </c:pt>
                <c:pt idx="171">
                  <c:v>203</c:v>
                </c:pt>
                <c:pt idx="172">
                  <c:v>204</c:v>
                </c:pt>
                <c:pt idx="173">
                  <c:v>205</c:v>
                </c:pt>
                <c:pt idx="174">
                  <c:v>206</c:v>
                </c:pt>
                <c:pt idx="175">
                  <c:v>207</c:v>
                </c:pt>
                <c:pt idx="176">
                  <c:v>208</c:v>
                </c:pt>
                <c:pt idx="177">
                  <c:v>209</c:v>
                </c:pt>
                <c:pt idx="178">
                  <c:v>210</c:v>
                </c:pt>
                <c:pt idx="179">
                  <c:v>211</c:v>
                </c:pt>
                <c:pt idx="180">
                  <c:v>212</c:v>
                </c:pt>
                <c:pt idx="181">
                  <c:v>213</c:v>
                </c:pt>
                <c:pt idx="182">
                  <c:v>214</c:v>
                </c:pt>
                <c:pt idx="183">
                  <c:v>215</c:v>
                </c:pt>
                <c:pt idx="184">
                  <c:v>216</c:v>
                </c:pt>
                <c:pt idx="185">
                  <c:v>217</c:v>
                </c:pt>
                <c:pt idx="186">
                  <c:v>218</c:v>
                </c:pt>
                <c:pt idx="187">
                  <c:v>219</c:v>
                </c:pt>
                <c:pt idx="188">
                  <c:v>220</c:v>
                </c:pt>
                <c:pt idx="189">
                  <c:v>221</c:v>
                </c:pt>
                <c:pt idx="190">
                  <c:v>222</c:v>
                </c:pt>
                <c:pt idx="191">
                  <c:v>223</c:v>
                </c:pt>
                <c:pt idx="192">
                  <c:v>224</c:v>
                </c:pt>
                <c:pt idx="193">
                  <c:v>225</c:v>
                </c:pt>
                <c:pt idx="194">
                  <c:v>226</c:v>
                </c:pt>
                <c:pt idx="195">
                  <c:v>227</c:v>
                </c:pt>
                <c:pt idx="196">
                  <c:v>228</c:v>
                </c:pt>
                <c:pt idx="197">
                  <c:v>229</c:v>
                </c:pt>
                <c:pt idx="198">
                  <c:v>230</c:v>
                </c:pt>
                <c:pt idx="199">
                  <c:v>231</c:v>
                </c:pt>
                <c:pt idx="200">
                  <c:v>232</c:v>
                </c:pt>
                <c:pt idx="201">
                  <c:v>233</c:v>
                </c:pt>
                <c:pt idx="202">
                  <c:v>234</c:v>
                </c:pt>
                <c:pt idx="203">
                  <c:v>235</c:v>
                </c:pt>
                <c:pt idx="204">
                  <c:v>236</c:v>
                </c:pt>
                <c:pt idx="205">
                  <c:v>237</c:v>
                </c:pt>
                <c:pt idx="206">
                  <c:v>238</c:v>
                </c:pt>
                <c:pt idx="207">
                  <c:v>239</c:v>
                </c:pt>
                <c:pt idx="208">
                  <c:v>240</c:v>
                </c:pt>
                <c:pt idx="209">
                  <c:v>241</c:v>
                </c:pt>
                <c:pt idx="210">
                  <c:v>242</c:v>
                </c:pt>
                <c:pt idx="211">
                  <c:v>243</c:v>
                </c:pt>
                <c:pt idx="212">
                  <c:v>244</c:v>
                </c:pt>
                <c:pt idx="213">
                  <c:v>245</c:v>
                </c:pt>
                <c:pt idx="214">
                  <c:v>246</c:v>
                </c:pt>
                <c:pt idx="215">
                  <c:v>247</c:v>
                </c:pt>
                <c:pt idx="216">
                  <c:v>248</c:v>
                </c:pt>
                <c:pt idx="217">
                  <c:v>249</c:v>
                </c:pt>
                <c:pt idx="218">
                  <c:v>250</c:v>
                </c:pt>
                <c:pt idx="219">
                  <c:v>251</c:v>
                </c:pt>
                <c:pt idx="220">
                  <c:v>252</c:v>
                </c:pt>
                <c:pt idx="221">
                  <c:v>253</c:v>
                </c:pt>
                <c:pt idx="222">
                  <c:v>254</c:v>
                </c:pt>
                <c:pt idx="223">
                  <c:v>255</c:v>
                </c:pt>
              </c:numCache>
            </c:numRef>
          </c:cat>
          <c:val>
            <c:numRef>
              <c:f>simd256!$AG$3:$IV$3</c:f>
              <c:numCache>
                <c:formatCode>General</c:formatCode>
                <c:ptCount val="224"/>
                <c:pt idx="0">
                  <c:v>237023700</c:v>
                </c:pt>
                <c:pt idx="1">
                  <c:v>255025500</c:v>
                </c:pt>
                <c:pt idx="2">
                  <c:v>243024300</c:v>
                </c:pt>
                <c:pt idx="3">
                  <c:v>233023300</c:v>
                </c:pt>
                <c:pt idx="4">
                  <c:v>240024000</c:v>
                </c:pt>
                <c:pt idx="5">
                  <c:v>233023300</c:v>
                </c:pt>
                <c:pt idx="6">
                  <c:v>238023800</c:v>
                </c:pt>
                <c:pt idx="7">
                  <c:v>233023300</c:v>
                </c:pt>
                <c:pt idx="8">
                  <c:v>241024100</c:v>
                </c:pt>
                <c:pt idx="9">
                  <c:v>235023500</c:v>
                </c:pt>
                <c:pt idx="10">
                  <c:v>232023200</c:v>
                </c:pt>
                <c:pt idx="11">
                  <c:v>237023700</c:v>
                </c:pt>
                <c:pt idx="12">
                  <c:v>229022900</c:v>
                </c:pt>
                <c:pt idx="13">
                  <c:v>231023100</c:v>
                </c:pt>
                <c:pt idx="14">
                  <c:v>233023300</c:v>
                </c:pt>
                <c:pt idx="15">
                  <c:v>233023300</c:v>
                </c:pt>
                <c:pt idx="16">
                  <c:v>229022900</c:v>
                </c:pt>
                <c:pt idx="17">
                  <c:v>233023300</c:v>
                </c:pt>
                <c:pt idx="18">
                  <c:v>231023100</c:v>
                </c:pt>
                <c:pt idx="19">
                  <c:v>236023600</c:v>
                </c:pt>
                <c:pt idx="20">
                  <c:v>235023500</c:v>
                </c:pt>
                <c:pt idx="21">
                  <c:v>231023100</c:v>
                </c:pt>
                <c:pt idx="22">
                  <c:v>235023500</c:v>
                </c:pt>
                <c:pt idx="23">
                  <c:v>230023000</c:v>
                </c:pt>
                <c:pt idx="24">
                  <c:v>236023600</c:v>
                </c:pt>
                <c:pt idx="25">
                  <c:v>229022900</c:v>
                </c:pt>
                <c:pt idx="26">
                  <c:v>231023100</c:v>
                </c:pt>
                <c:pt idx="27">
                  <c:v>227022700</c:v>
                </c:pt>
                <c:pt idx="28">
                  <c:v>235023500</c:v>
                </c:pt>
                <c:pt idx="29">
                  <c:v>227022700</c:v>
                </c:pt>
                <c:pt idx="30">
                  <c:v>237023700</c:v>
                </c:pt>
                <c:pt idx="31">
                  <c:v>228022800</c:v>
                </c:pt>
                <c:pt idx="32">
                  <c:v>233023300</c:v>
                </c:pt>
                <c:pt idx="33">
                  <c:v>232023200</c:v>
                </c:pt>
                <c:pt idx="34">
                  <c:v>236023600</c:v>
                </c:pt>
                <c:pt idx="35">
                  <c:v>226022600</c:v>
                </c:pt>
                <c:pt idx="36">
                  <c:v>231023100</c:v>
                </c:pt>
                <c:pt idx="37">
                  <c:v>234023400</c:v>
                </c:pt>
                <c:pt idx="38">
                  <c:v>233023300</c:v>
                </c:pt>
                <c:pt idx="39">
                  <c:v>235023500</c:v>
                </c:pt>
                <c:pt idx="40">
                  <c:v>234023400</c:v>
                </c:pt>
                <c:pt idx="41">
                  <c:v>238023800</c:v>
                </c:pt>
                <c:pt idx="42">
                  <c:v>235023500</c:v>
                </c:pt>
                <c:pt idx="43">
                  <c:v>234023400</c:v>
                </c:pt>
                <c:pt idx="44">
                  <c:v>235023500</c:v>
                </c:pt>
                <c:pt idx="45">
                  <c:v>250025000</c:v>
                </c:pt>
                <c:pt idx="46">
                  <c:v>238023800</c:v>
                </c:pt>
                <c:pt idx="47">
                  <c:v>237023700</c:v>
                </c:pt>
                <c:pt idx="48">
                  <c:v>234023400</c:v>
                </c:pt>
                <c:pt idx="49">
                  <c:v>234023400</c:v>
                </c:pt>
                <c:pt idx="50">
                  <c:v>236023600</c:v>
                </c:pt>
                <c:pt idx="51">
                  <c:v>236023600</c:v>
                </c:pt>
                <c:pt idx="52">
                  <c:v>231023100</c:v>
                </c:pt>
                <c:pt idx="53">
                  <c:v>236023600</c:v>
                </c:pt>
                <c:pt idx="54">
                  <c:v>236023600</c:v>
                </c:pt>
                <c:pt idx="55">
                  <c:v>233023300</c:v>
                </c:pt>
                <c:pt idx="56">
                  <c:v>234023400</c:v>
                </c:pt>
                <c:pt idx="57">
                  <c:v>231023100</c:v>
                </c:pt>
                <c:pt idx="58">
                  <c:v>239023900</c:v>
                </c:pt>
                <c:pt idx="59">
                  <c:v>234023400</c:v>
                </c:pt>
                <c:pt idx="60">
                  <c:v>237023700</c:v>
                </c:pt>
                <c:pt idx="61">
                  <c:v>229022900</c:v>
                </c:pt>
                <c:pt idx="62">
                  <c:v>234023400</c:v>
                </c:pt>
                <c:pt idx="63">
                  <c:v>233023300</c:v>
                </c:pt>
                <c:pt idx="64">
                  <c:v>235023500</c:v>
                </c:pt>
                <c:pt idx="65">
                  <c:v>234023400</c:v>
                </c:pt>
                <c:pt idx="66">
                  <c:v>235023500</c:v>
                </c:pt>
                <c:pt idx="67">
                  <c:v>235023500</c:v>
                </c:pt>
                <c:pt idx="68">
                  <c:v>232023200</c:v>
                </c:pt>
                <c:pt idx="69">
                  <c:v>234023400</c:v>
                </c:pt>
                <c:pt idx="70">
                  <c:v>232023200</c:v>
                </c:pt>
                <c:pt idx="71">
                  <c:v>236023600</c:v>
                </c:pt>
                <c:pt idx="72">
                  <c:v>238023800</c:v>
                </c:pt>
                <c:pt idx="73">
                  <c:v>239023900</c:v>
                </c:pt>
                <c:pt idx="74">
                  <c:v>234023400</c:v>
                </c:pt>
                <c:pt idx="75">
                  <c:v>232023200</c:v>
                </c:pt>
                <c:pt idx="76">
                  <c:v>235023500</c:v>
                </c:pt>
                <c:pt idx="77">
                  <c:v>234023400</c:v>
                </c:pt>
                <c:pt idx="78">
                  <c:v>228022800</c:v>
                </c:pt>
                <c:pt idx="79">
                  <c:v>236023600</c:v>
                </c:pt>
                <c:pt idx="80">
                  <c:v>239023900</c:v>
                </c:pt>
                <c:pt idx="81">
                  <c:v>230023000</c:v>
                </c:pt>
                <c:pt idx="82">
                  <c:v>232023200</c:v>
                </c:pt>
                <c:pt idx="83">
                  <c:v>229022900</c:v>
                </c:pt>
                <c:pt idx="84">
                  <c:v>236023600</c:v>
                </c:pt>
                <c:pt idx="85">
                  <c:v>235023500</c:v>
                </c:pt>
                <c:pt idx="86">
                  <c:v>232023200</c:v>
                </c:pt>
                <c:pt idx="87">
                  <c:v>232023200</c:v>
                </c:pt>
                <c:pt idx="88">
                  <c:v>232023200</c:v>
                </c:pt>
                <c:pt idx="89">
                  <c:v>230023000</c:v>
                </c:pt>
                <c:pt idx="90">
                  <c:v>230023000</c:v>
                </c:pt>
                <c:pt idx="91">
                  <c:v>234023400</c:v>
                </c:pt>
                <c:pt idx="92">
                  <c:v>228022800</c:v>
                </c:pt>
                <c:pt idx="93">
                  <c:v>229022900</c:v>
                </c:pt>
                <c:pt idx="94">
                  <c:v>231023100</c:v>
                </c:pt>
                <c:pt idx="95">
                  <c:v>224022400</c:v>
                </c:pt>
                <c:pt idx="96">
                  <c:v>232023200</c:v>
                </c:pt>
                <c:pt idx="97">
                  <c:v>233023300</c:v>
                </c:pt>
                <c:pt idx="98">
                  <c:v>231023100</c:v>
                </c:pt>
                <c:pt idx="99">
                  <c:v>230023000</c:v>
                </c:pt>
                <c:pt idx="100">
                  <c:v>227022700</c:v>
                </c:pt>
                <c:pt idx="101">
                  <c:v>233023300</c:v>
                </c:pt>
                <c:pt idx="102">
                  <c:v>229022900</c:v>
                </c:pt>
                <c:pt idx="103">
                  <c:v>229022900</c:v>
                </c:pt>
                <c:pt idx="104">
                  <c:v>227022700</c:v>
                </c:pt>
                <c:pt idx="105">
                  <c:v>231023100</c:v>
                </c:pt>
                <c:pt idx="106">
                  <c:v>231023100</c:v>
                </c:pt>
                <c:pt idx="107">
                  <c:v>231023100</c:v>
                </c:pt>
                <c:pt idx="108">
                  <c:v>228022800</c:v>
                </c:pt>
                <c:pt idx="109">
                  <c:v>228022800</c:v>
                </c:pt>
                <c:pt idx="110">
                  <c:v>228022800</c:v>
                </c:pt>
                <c:pt idx="111">
                  <c:v>222022200</c:v>
                </c:pt>
                <c:pt idx="112">
                  <c:v>231023100</c:v>
                </c:pt>
                <c:pt idx="113">
                  <c:v>225022500</c:v>
                </c:pt>
                <c:pt idx="114">
                  <c:v>232023200</c:v>
                </c:pt>
                <c:pt idx="115">
                  <c:v>232023200</c:v>
                </c:pt>
                <c:pt idx="116">
                  <c:v>229022900</c:v>
                </c:pt>
                <c:pt idx="117">
                  <c:v>228022800</c:v>
                </c:pt>
                <c:pt idx="118">
                  <c:v>229022900</c:v>
                </c:pt>
                <c:pt idx="119">
                  <c:v>230023000</c:v>
                </c:pt>
                <c:pt idx="120">
                  <c:v>227022700</c:v>
                </c:pt>
                <c:pt idx="121">
                  <c:v>233023300</c:v>
                </c:pt>
                <c:pt idx="122">
                  <c:v>228022800</c:v>
                </c:pt>
                <c:pt idx="123">
                  <c:v>229022900</c:v>
                </c:pt>
                <c:pt idx="124">
                  <c:v>229022900</c:v>
                </c:pt>
                <c:pt idx="125">
                  <c:v>228022800</c:v>
                </c:pt>
                <c:pt idx="126">
                  <c:v>226022600</c:v>
                </c:pt>
                <c:pt idx="127">
                  <c:v>226022600</c:v>
                </c:pt>
                <c:pt idx="128">
                  <c:v>230023000</c:v>
                </c:pt>
                <c:pt idx="129">
                  <c:v>228022800</c:v>
                </c:pt>
                <c:pt idx="130">
                  <c:v>227022700</c:v>
                </c:pt>
                <c:pt idx="131">
                  <c:v>229022900</c:v>
                </c:pt>
                <c:pt idx="132">
                  <c:v>231023100</c:v>
                </c:pt>
                <c:pt idx="133">
                  <c:v>226022600</c:v>
                </c:pt>
                <c:pt idx="134">
                  <c:v>227022700</c:v>
                </c:pt>
                <c:pt idx="135">
                  <c:v>227022700</c:v>
                </c:pt>
                <c:pt idx="136">
                  <c:v>227022700</c:v>
                </c:pt>
                <c:pt idx="137">
                  <c:v>229022900</c:v>
                </c:pt>
                <c:pt idx="138">
                  <c:v>224022400</c:v>
                </c:pt>
                <c:pt idx="139">
                  <c:v>225022500</c:v>
                </c:pt>
                <c:pt idx="140">
                  <c:v>231023100</c:v>
                </c:pt>
                <c:pt idx="141">
                  <c:v>225022500</c:v>
                </c:pt>
                <c:pt idx="142">
                  <c:v>225022500</c:v>
                </c:pt>
                <c:pt idx="143">
                  <c:v>229022900</c:v>
                </c:pt>
                <c:pt idx="144">
                  <c:v>227022700</c:v>
                </c:pt>
                <c:pt idx="145">
                  <c:v>225022500</c:v>
                </c:pt>
                <c:pt idx="146">
                  <c:v>232023200</c:v>
                </c:pt>
                <c:pt idx="147">
                  <c:v>227022700</c:v>
                </c:pt>
                <c:pt idx="148">
                  <c:v>231023100</c:v>
                </c:pt>
                <c:pt idx="149">
                  <c:v>229022900</c:v>
                </c:pt>
                <c:pt idx="150">
                  <c:v>226022600</c:v>
                </c:pt>
                <c:pt idx="151">
                  <c:v>226022600</c:v>
                </c:pt>
                <c:pt idx="152">
                  <c:v>250025000</c:v>
                </c:pt>
                <c:pt idx="153">
                  <c:v>231023100</c:v>
                </c:pt>
                <c:pt idx="154">
                  <c:v>228022800</c:v>
                </c:pt>
                <c:pt idx="155">
                  <c:v>230023000</c:v>
                </c:pt>
                <c:pt idx="156">
                  <c:v>229022900</c:v>
                </c:pt>
                <c:pt idx="157">
                  <c:v>222022200</c:v>
                </c:pt>
                <c:pt idx="158">
                  <c:v>232023200</c:v>
                </c:pt>
                <c:pt idx="159">
                  <c:v>230023000</c:v>
                </c:pt>
                <c:pt idx="160">
                  <c:v>232023200</c:v>
                </c:pt>
                <c:pt idx="161">
                  <c:v>228022800</c:v>
                </c:pt>
                <c:pt idx="162">
                  <c:v>229022900</c:v>
                </c:pt>
                <c:pt idx="163">
                  <c:v>229022900</c:v>
                </c:pt>
                <c:pt idx="164">
                  <c:v>227022700</c:v>
                </c:pt>
                <c:pt idx="165">
                  <c:v>232023200</c:v>
                </c:pt>
                <c:pt idx="166">
                  <c:v>226022600</c:v>
                </c:pt>
                <c:pt idx="167">
                  <c:v>226022600</c:v>
                </c:pt>
                <c:pt idx="168">
                  <c:v>227022700</c:v>
                </c:pt>
                <c:pt idx="169">
                  <c:v>222022200</c:v>
                </c:pt>
                <c:pt idx="170">
                  <c:v>228022800</c:v>
                </c:pt>
                <c:pt idx="171">
                  <c:v>225022500</c:v>
                </c:pt>
                <c:pt idx="172">
                  <c:v>238023800</c:v>
                </c:pt>
                <c:pt idx="173">
                  <c:v>230023000</c:v>
                </c:pt>
                <c:pt idx="174">
                  <c:v>228022800</c:v>
                </c:pt>
                <c:pt idx="175">
                  <c:v>224022400</c:v>
                </c:pt>
                <c:pt idx="176">
                  <c:v>228022800</c:v>
                </c:pt>
                <c:pt idx="177">
                  <c:v>224022400</c:v>
                </c:pt>
                <c:pt idx="178">
                  <c:v>222022200</c:v>
                </c:pt>
                <c:pt idx="179">
                  <c:v>223022300</c:v>
                </c:pt>
                <c:pt idx="180">
                  <c:v>228022800</c:v>
                </c:pt>
                <c:pt idx="181">
                  <c:v>222022200</c:v>
                </c:pt>
                <c:pt idx="182">
                  <c:v>221022100</c:v>
                </c:pt>
                <c:pt idx="183">
                  <c:v>232023200</c:v>
                </c:pt>
                <c:pt idx="184">
                  <c:v>229022900</c:v>
                </c:pt>
                <c:pt idx="185">
                  <c:v>225022500</c:v>
                </c:pt>
                <c:pt idx="186">
                  <c:v>222022200</c:v>
                </c:pt>
                <c:pt idx="187">
                  <c:v>220022000</c:v>
                </c:pt>
                <c:pt idx="188">
                  <c:v>226022600</c:v>
                </c:pt>
                <c:pt idx="189">
                  <c:v>228022800</c:v>
                </c:pt>
                <c:pt idx="190">
                  <c:v>233023300</c:v>
                </c:pt>
                <c:pt idx="191">
                  <c:v>226022600</c:v>
                </c:pt>
                <c:pt idx="192">
                  <c:v>230023000</c:v>
                </c:pt>
                <c:pt idx="193">
                  <c:v>226022600</c:v>
                </c:pt>
                <c:pt idx="194">
                  <c:v>229022900</c:v>
                </c:pt>
                <c:pt idx="195">
                  <c:v>228022800</c:v>
                </c:pt>
                <c:pt idx="196">
                  <c:v>225022500</c:v>
                </c:pt>
                <c:pt idx="197">
                  <c:v>230023000</c:v>
                </c:pt>
                <c:pt idx="198">
                  <c:v>225022500</c:v>
                </c:pt>
                <c:pt idx="199">
                  <c:v>227022700</c:v>
                </c:pt>
                <c:pt idx="200">
                  <c:v>229022900</c:v>
                </c:pt>
                <c:pt idx="201">
                  <c:v>226022600</c:v>
                </c:pt>
                <c:pt idx="202">
                  <c:v>232023200</c:v>
                </c:pt>
                <c:pt idx="203">
                  <c:v>224022400</c:v>
                </c:pt>
                <c:pt idx="204">
                  <c:v>228022800</c:v>
                </c:pt>
                <c:pt idx="205">
                  <c:v>233023300</c:v>
                </c:pt>
                <c:pt idx="206">
                  <c:v>231023100</c:v>
                </c:pt>
                <c:pt idx="207">
                  <c:v>222022200</c:v>
                </c:pt>
                <c:pt idx="208">
                  <c:v>222022200</c:v>
                </c:pt>
                <c:pt idx="209">
                  <c:v>223022300</c:v>
                </c:pt>
                <c:pt idx="210">
                  <c:v>227022700</c:v>
                </c:pt>
                <c:pt idx="211">
                  <c:v>227022700</c:v>
                </c:pt>
                <c:pt idx="212">
                  <c:v>224022400</c:v>
                </c:pt>
                <c:pt idx="213">
                  <c:v>224022400</c:v>
                </c:pt>
                <c:pt idx="214">
                  <c:v>225022500</c:v>
                </c:pt>
                <c:pt idx="215">
                  <c:v>222022200</c:v>
                </c:pt>
                <c:pt idx="216">
                  <c:v>227022700</c:v>
                </c:pt>
                <c:pt idx="217">
                  <c:v>226022600</c:v>
                </c:pt>
                <c:pt idx="218">
                  <c:v>223022300</c:v>
                </c:pt>
                <c:pt idx="219">
                  <c:v>228022800</c:v>
                </c:pt>
                <c:pt idx="220">
                  <c:v>222022200</c:v>
                </c:pt>
                <c:pt idx="221">
                  <c:v>227022700</c:v>
                </c:pt>
                <c:pt idx="222">
                  <c:v>224022400</c:v>
                </c:pt>
                <c:pt idx="223">
                  <c:v>226022600</c:v>
                </c:pt>
              </c:numCache>
            </c:numRef>
          </c:val>
          <c:smooth val="0"/>
        </c:ser>
        <c:ser>
          <c:idx val="3"/>
          <c:order val="2"/>
          <c:tx>
            <c:v>Simd0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simd256!$AG$1:$IV$1</c:f>
              <c:numCache>
                <c:formatCode>General</c:formatCode>
                <c:ptCount val="224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  <c:pt idx="51">
                  <c:v>83</c:v>
                </c:pt>
                <c:pt idx="52">
                  <c:v>84</c:v>
                </c:pt>
                <c:pt idx="53">
                  <c:v>85</c:v>
                </c:pt>
                <c:pt idx="54">
                  <c:v>86</c:v>
                </c:pt>
                <c:pt idx="55">
                  <c:v>87</c:v>
                </c:pt>
                <c:pt idx="56">
                  <c:v>88</c:v>
                </c:pt>
                <c:pt idx="57">
                  <c:v>89</c:v>
                </c:pt>
                <c:pt idx="58">
                  <c:v>90</c:v>
                </c:pt>
                <c:pt idx="59">
                  <c:v>91</c:v>
                </c:pt>
                <c:pt idx="60">
                  <c:v>92</c:v>
                </c:pt>
                <c:pt idx="61">
                  <c:v>93</c:v>
                </c:pt>
                <c:pt idx="62">
                  <c:v>94</c:v>
                </c:pt>
                <c:pt idx="63">
                  <c:v>95</c:v>
                </c:pt>
                <c:pt idx="64">
                  <c:v>96</c:v>
                </c:pt>
                <c:pt idx="65">
                  <c:v>97</c:v>
                </c:pt>
                <c:pt idx="66">
                  <c:v>98</c:v>
                </c:pt>
                <c:pt idx="67">
                  <c:v>99</c:v>
                </c:pt>
                <c:pt idx="68">
                  <c:v>100</c:v>
                </c:pt>
                <c:pt idx="69">
                  <c:v>101</c:v>
                </c:pt>
                <c:pt idx="70">
                  <c:v>102</c:v>
                </c:pt>
                <c:pt idx="71">
                  <c:v>103</c:v>
                </c:pt>
                <c:pt idx="72">
                  <c:v>104</c:v>
                </c:pt>
                <c:pt idx="73">
                  <c:v>105</c:v>
                </c:pt>
                <c:pt idx="74">
                  <c:v>106</c:v>
                </c:pt>
                <c:pt idx="75">
                  <c:v>107</c:v>
                </c:pt>
                <c:pt idx="76">
                  <c:v>108</c:v>
                </c:pt>
                <c:pt idx="77">
                  <c:v>109</c:v>
                </c:pt>
                <c:pt idx="78">
                  <c:v>110</c:v>
                </c:pt>
                <c:pt idx="79">
                  <c:v>111</c:v>
                </c:pt>
                <c:pt idx="80">
                  <c:v>112</c:v>
                </c:pt>
                <c:pt idx="81">
                  <c:v>113</c:v>
                </c:pt>
                <c:pt idx="82">
                  <c:v>114</c:v>
                </c:pt>
                <c:pt idx="83">
                  <c:v>115</c:v>
                </c:pt>
                <c:pt idx="84">
                  <c:v>116</c:v>
                </c:pt>
                <c:pt idx="85">
                  <c:v>117</c:v>
                </c:pt>
                <c:pt idx="86">
                  <c:v>118</c:v>
                </c:pt>
                <c:pt idx="87">
                  <c:v>119</c:v>
                </c:pt>
                <c:pt idx="88">
                  <c:v>120</c:v>
                </c:pt>
                <c:pt idx="89">
                  <c:v>121</c:v>
                </c:pt>
                <c:pt idx="90">
                  <c:v>122</c:v>
                </c:pt>
                <c:pt idx="91">
                  <c:v>123</c:v>
                </c:pt>
                <c:pt idx="92">
                  <c:v>124</c:v>
                </c:pt>
                <c:pt idx="93">
                  <c:v>125</c:v>
                </c:pt>
                <c:pt idx="94">
                  <c:v>126</c:v>
                </c:pt>
                <c:pt idx="95">
                  <c:v>127</c:v>
                </c:pt>
                <c:pt idx="96">
                  <c:v>128</c:v>
                </c:pt>
                <c:pt idx="97">
                  <c:v>129</c:v>
                </c:pt>
                <c:pt idx="98">
                  <c:v>130</c:v>
                </c:pt>
                <c:pt idx="99">
                  <c:v>131</c:v>
                </c:pt>
                <c:pt idx="100">
                  <c:v>132</c:v>
                </c:pt>
                <c:pt idx="101">
                  <c:v>133</c:v>
                </c:pt>
                <c:pt idx="102">
                  <c:v>134</c:v>
                </c:pt>
                <c:pt idx="103">
                  <c:v>135</c:v>
                </c:pt>
                <c:pt idx="104">
                  <c:v>136</c:v>
                </c:pt>
                <c:pt idx="105">
                  <c:v>137</c:v>
                </c:pt>
                <c:pt idx="106">
                  <c:v>138</c:v>
                </c:pt>
                <c:pt idx="107">
                  <c:v>139</c:v>
                </c:pt>
                <c:pt idx="108">
                  <c:v>140</c:v>
                </c:pt>
                <c:pt idx="109">
                  <c:v>141</c:v>
                </c:pt>
                <c:pt idx="110">
                  <c:v>142</c:v>
                </c:pt>
                <c:pt idx="111">
                  <c:v>143</c:v>
                </c:pt>
                <c:pt idx="112">
                  <c:v>144</c:v>
                </c:pt>
                <c:pt idx="113">
                  <c:v>145</c:v>
                </c:pt>
                <c:pt idx="114">
                  <c:v>146</c:v>
                </c:pt>
                <c:pt idx="115">
                  <c:v>147</c:v>
                </c:pt>
                <c:pt idx="116">
                  <c:v>148</c:v>
                </c:pt>
                <c:pt idx="117">
                  <c:v>149</c:v>
                </c:pt>
                <c:pt idx="118">
                  <c:v>150</c:v>
                </c:pt>
                <c:pt idx="119">
                  <c:v>151</c:v>
                </c:pt>
                <c:pt idx="120">
                  <c:v>152</c:v>
                </c:pt>
                <c:pt idx="121">
                  <c:v>153</c:v>
                </c:pt>
                <c:pt idx="122">
                  <c:v>154</c:v>
                </c:pt>
                <c:pt idx="123">
                  <c:v>155</c:v>
                </c:pt>
                <c:pt idx="124">
                  <c:v>156</c:v>
                </c:pt>
                <c:pt idx="125">
                  <c:v>157</c:v>
                </c:pt>
                <c:pt idx="126">
                  <c:v>158</c:v>
                </c:pt>
                <c:pt idx="127">
                  <c:v>159</c:v>
                </c:pt>
                <c:pt idx="128">
                  <c:v>160</c:v>
                </c:pt>
                <c:pt idx="129">
                  <c:v>161</c:v>
                </c:pt>
                <c:pt idx="130">
                  <c:v>162</c:v>
                </c:pt>
                <c:pt idx="131">
                  <c:v>163</c:v>
                </c:pt>
                <c:pt idx="132">
                  <c:v>164</c:v>
                </c:pt>
                <c:pt idx="133">
                  <c:v>165</c:v>
                </c:pt>
                <c:pt idx="134">
                  <c:v>166</c:v>
                </c:pt>
                <c:pt idx="135">
                  <c:v>167</c:v>
                </c:pt>
                <c:pt idx="136">
                  <c:v>168</c:v>
                </c:pt>
                <c:pt idx="137">
                  <c:v>169</c:v>
                </c:pt>
                <c:pt idx="138">
                  <c:v>170</c:v>
                </c:pt>
                <c:pt idx="139">
                  <c:v>171</c:v>
                </c:pt>
                <c:pt idx="140">
                  <c:v>172</c:v>
                </c:pt>
                <c:pt idx="141">
                  <c:v>173</c:v>
                </c:pt>
                <c:pt idx="142">
                  <c:v>174</c:v>
                </c:pt>
                <c:pt idx="143">
                  <c:v>175</c:v>
                </c:pt>
                <c:pt idx="144">
                  <c:v>176</c:v>
                </c:pt>
                <c:pt idx="145">
                  <c:v>177</c:v>
                </c:pt>
                <c:pt idx="146">
                  <c:v>178</c:v>
                </c:pt>
                <c:pt idx="147">
                  <c:v>179</c:v>
                </c:pt>
                <c:pt idx="148">
                  <c:v>180</c:v>
                </c:pt>
                <c:pt idx="149">
                  <c:v>181</c:v>
                </c:pt>
                <c:pt idx="150">
                  <c:v>182</c:v>
                </c:pt>
                <c:pt idx="151">
                  <c:v>183</c:v>
                </c:pt>
                <c:pt idx="152">
                  <c:v>184</c:v>
                </c:pt>
                <c:pt idx="153">
                  <c:v>185</c:v>
                </c:pt>
                <c:pt idx="154">
                  <c:v>186</c:v>
                </c:pt>
                <c:pt idx="155">
                  <c:v>187</c:v>
                </c:pt>
                <c:pt idx="156">
                  <c:v>188</c:v>
                </c:pt>
                <c:pt idx="157">
                  <c:v>189</c:v>
                </c:pt>
                <c:pt idx="158">
                  <c:v>190</c:v>
                </c:pt>
                <c:pt idx="159">
                  <c:v>191</c:v>
                </c:pt>
                <c:pt idx="160">
                  <c:v>192</c:v>
                </c:pt>
                <c:pt idx="161">
                  <c:v>193</c:v>
                </c:pt>
                <c:pt idx="162">
                  <c:v>194</c:v>
                </c:pt>
                <c:pt idx="163">
                  <c:v>195</c:v>
                </c:pt>
                <c:pt idx="164">
                  <c:v>196</c:v>
                </c:pt>
                <c:pt idx="165">
                  <c:v>197</c:v>
                </c:pt>
                <c:pt idx="166">
                  <c:v>198</c:v>
                </c:pt>
                <c:pt idx="167">
                  <c:v>199</c:v>
                </c:pt>
                <c:pt idx="168">
                  <c:v>200</c:v>
                </c:pt>
                <c:pt idx="169">
                  <c:v>201</c:v>
                </c:pt>
                <c:pt idx="170">
                  <c:v>202</c:v>
                </c:pt>
                <c:pt idx="171">
                  <c:v>203</c:v>
                </c:pt>
                <c:pt idx="172">
                  <c:v>204</c:v>
                </c:pt>
                <c:pt idx="173">
                  <c:v>205</c:v>
                </c:pt>
                <c:pt idx="174">
                  <c:v>206</c:v>
                </c:pt>
                <c:pt idx="175">
                  <c:v>207</c:v>
                </c:pt>
                <c:pt idx="176">
                  <c:v>208</c:v>
                </c:pt>
                <c:pt idx="177">
                  <c:v>209</c:v>
                </c:pt>
                <c:pt idx="178">
                  <c:v>210</c:v>
                </c:pt>
                <c:pt idx="179">
                  <c:v>211</c:v>
                </c:pt>
                <c:pt idx="180">
                  <c:v>212</c:v>
                </c:pt>
                <c:pt idx="181">
                  <c:v>213</c:v>
                </c:pt>
                <c:pt idx="182">
                  <c:v>214</c:v>
                </c:pt>
                <c:pt idx="183">
                  <c:v>215</c:v>
                </c:pt>
                <c:pt idx="184">
                  <c:v>216</c:v>
                </c:pt>
                <c:pt idx="185">
                  <c:v>217</c:v>
                </c:pt>
                <c:pt idx="186">
                  <c:v>218</c:v>
                </c:pt>
                <c:pt idx="187">
                  <c:v>219</c:v>
                </c:pt>
                <c:pt idx="188">
                  <c:v>220</c:v>
                </c:pt>
                <c:pt idx="189">
                  <c:v>221</c:v>
                </c:pt>
                <c:pt idx="190">
                  <c:v>222</c:v>
                </c:pt>
                <c:pt idx="191">
                  <c:v>223</c:v>
                </c:pt>
                <c:pt idx="192">
                  <c:v>224</c:v>
                </c:pt>
                <c:pt idx="193">
                  <c:v>225</c:v>
                </c:pt>
                <c:pt idx="194">
                  <c:v>226</c:v>
                </c:pt>
                <c:pt idx="195">
                  <c:v>227</c:v>
                </c:pt>
                <c:pt idx="196">
                  <c:v>228</c:v>
                </c:pt>
                <c:pt idx="197">
                  <c:v>229</c:v>
                </c:pt>
                <c:pt idx="198">
                  <c:v>230</c:v>
                </c:pt>
                <c:pt idx="199">
                  <c:v>231</c:v>
                </c:pt>
                <c:pt idx="200">
                  <c:v>232</c:v>
                </c:pt>
                <c:pt idx="201">
                  <c:v>233</c:v>
                </c:pt>
                <c:pt idx="202">
                  <c:v>234</c:v>
                </c:pt>
                <c:pt idx="203">
                  <c:v>235</c:v>
                </c:pt>
                <c:pt idx="204">
                  <c:v>236</c:v>
                </c:pt>
                <c:pt idx="205">
                  <c:v>237</c:v>
                </c:pt>
                <c:pt idx="206">
                  <c:v>238</c:v>
                </c:pt>
                <c:pt idx="207">
                  <c:v>239</c:v>
                </c:pt>
                <c:pt idx="208">
                  <c:v>240</c:v>
                </c:pt>
                <c:pt idx="209">
                  <c:v>241</c:v>
                </c:pt>
                <c:pt idx="210">
                  <c:v>242</c:v>
                </c:pt>
                <c:pt idx="211">
                  <c:v>243</c:v>
                </c:pt>
                <c:pt idx="212">
                  <c:v>244</c:v>
                </c:pt>
                <c:pt idx="213">
                  <c:v>245</c:v>
                </c:pt>
                <c:pt idx="214">
                  <c:v>246</c:v>
                </c:pt>
                <c:pt idx="215">
                  <c:v>247</c:v>
                </c:pt>
                <c:pt idx="216">
                  <c:v>248</c:v>
                </c:pt>
                <c:pt idx="217">
                  <c:v>249</c:v>
                </c:pt>
                <c:pt idx="218">
                  <c:v>250</c:v>
                </c:pt>
                <c:pt idx="219">
                  <c:v>251</c:v>
                </c:pt>
                <c:pt idx="220">
                  <c:v>252</c:v>
                </c:pt>
                <c:pt idx="221">
                  <c:v>253</c:v>
                </c:pt>
                <c:pt idx="222">
                  <c:v>254</c:v>
                </c:pt>
                <c:pt idx="223">
                  <c:v>255</c:v>
                </c:pt>
              </c:numCache>
            </c:numRef>
          </c:cat>
          <c:val>
            <c:numRef>
              <c:f>simd256!$AG$4:$IV$4</c:f>
              <c:numCache>
                <c:formatCode>General</c:formatCode>
                <c:ptCount val="224"/>
                <c:pt idx="0">
                  <c:v>191019100</c:v>
                </c:pt>
                <c:pt idx="1">
                  <c:v>191019100</c:v>
                </c:pt>
                <c:pt idx="2">
                  <c:v>188018800</c:v>
                </c:pt>
                <c:pt idx="3">
                  <c:v>202020200</c:v>
                </c:pt>
                <c:pt idx="4">
                  <c:v>188018800</c:v>
                </c:pt>
                <c:pt idx="5">
                  <c:v>203020300</c:v>
                </c:pt>
                <c:pt idx="6">
                  <c:v>206020600</c:v>
                </c:pt>
                <c:pt idx="7">
                  <c:v>204020400</c:v>
                </c:pt>
                <c:pt idx="8">
                  <c:v>201020100</c:v>
                </c:pt>
                <c:pt idx="9">
                  <c:v>200020000</c:v>
                </c:pt>
                <c:pt idx="10">
                  <c:v>202020200</c:v>
                </c:pt>
                <c:pt idx="11">
                  <c:v>201020100</c:v>
                </c:pt>
                <c:pt idx="12">
                  <c:v>199019900</c:v>
                </c:pt>
                <c:pt idx="13">
                  <c:v>202020200</c:v>
                </c:pt>
                <c:pt idx="14">
                  <c:v>195019500</c:v>
                </c:pt>
                <c:pt idx="15">
                  <c:v>198019800</c:v>
                </c:pt>
                <c:pt idx="16">
                  <c:v>197019700</c:v>
                </c:pt>
                <c:pt idx="17">
                  <c:v>197019700</c:v>
                </c:pt>
                <c:pt idx="18">
                  <c:v>198019800</c:v>
                </c:pt>
                <c:pt idx="19">
                  <c:v>199019900</c:v>
                </c:pt>
                <c:pt idx="20">
                  <c:v>197019700</c:v>
                </c:pt>
                <c:pt idx="21">
                  <c:v>196019600</c:v>
                </c:pt>
                <c:pt idx="22">
                  <c:v>196019600</c:v>
                </c:pt>
                <c:pt idx="23">
                  <c:v>196019600</c:v>
                </c:pt>
                <c:pt idx="24">
                  <c:v>193019300</c:v>
                </c:pt>
                <c:pt idx="25">
                  <c:v>196019600</c:v>
                </c:pt>
                <c:pt idx="26">
                  <c:v>197019700</c:v>
                </c:pt>
                <c:pt idx="27">
                  <c:v>194019400</c:v>
                </c:pt>
                <c:pt idx="28">
                  <c:v>194019400</c:v>
                </c:pt>
                <c:pt idx="29">
                  <c:v>193019300</c:v>
                </c:pt>
                <c:pt idx="30">
                  <c:v>193019300</c:v>
                </c:pt>
                <c:pt idx="31">
                  <c:v>193019300</c:v>
                </c:pt>
                <c:pt idx="32">
                  <c:v>192019200</c:v>
                </c:pt>
                <c:pt idx="33">
                  <c:v>193019300</c:v>
                </c:pt>
                <c:pt idx="34">
                  <c:v>193019300</c:v>
                </c:pt>
                <c:pt idx="35">
                  <c:v>193019300</c:v>
                </c:pt>
                <c:pt idx="36">
                  <c:v>191019100</c:v>
                </c:pt>
                <c:pt idx="37">
                  <c:v>194019400</c:v>
                </c:pt>
                <c:pt idx="38">
                  <c:v>190019000</c:v>
                </c:pt>
                <c:pt idx="39">
                  <c:v>192019200</c:v>
                </c:pt>
                <c:pt idx="40">
                  <c:v>189018900</c:v>
                </c:pt>
                <c:pt idx="41">
                  <c:v>193019300</c:v>
                </c:pt>
                <c:pt idx="42">
                  <c:v>190019000</c:v>
                </c:pt>
                <c:pt idx="43">
                  <c:v>192019200</c:v>
                </c:pt>
                <c:pt idx="44">
                  <c:v>191019100</c:v>
                </c:pt>
                <c:pt idx="45">
                  <c:v>189018900</c:v>
                </c:pt>
                <c:pt idx="46">
                  <c:v>190019000</c:v>
                </c:pt>
                <c:pt idx="47">
                  <c:v>191019100</c:v>
                </c:pt>
                <c:pt idx="48">
                  <c:v>187018700</c:v>
                </c:pt>
                <c:pt idx="49">
                  <c:v>189018900</c:v>
                </c:pt>
                <c:pt idx="50">
                  <c:v>187018700</c:v>
                </c:pt>
                <c:pt idx="51">
                  <c:v>191019100</c:v>
                </c:pt>
                <c:pt idx="52">
                  <c:v>190019000</c:v>
                </c:pt>
                <c:pt idx="53">
                  <c:v>190019000</c:v>
                </c:pt>
                <c:pt idx="54">
                  <c:v>190019000</c:v>
                </c:pt>
                <c:pt idx="55">
                  <c:v>187018700</c:v>
                </c:pt>
                <c:pt idx="56">
                  <c:v>187018700</c:v>
                </c:pt>
                <c:pt idx="57">
                  <c:v>190019000</c:v>
                </c:pt>
                <c:pt idx="58">
                  <c:v>193019300</c:v>
                </c:pt>
                <c:pt idx="59">
                  <c:v>188018800</c:v>
                </c:pt>
                <c:pt idx="60">
                  <c:v>186018600</c:v>
                </c:pt>
                <c:pt idx="61">
                  <c:v>187018700</c:v>
                </c:pt>
                <c:pt idx="62">
                  <c:v>187018700</c:v>
                </c:pt>
                <c:pt idx="63">
                  <c:v>187018700</c:v>
                </c:pt>
                <c:pt idx="64">
                  <c:v>188018800</c:v>
                </c:pt>
                <c:pt idx="65">
                  <c:v>190019000</c:v>
                </c:pt>
                <c:pt idx="66">
                  <c:v>189018900</c:v>
                </c:pt>
                <c:pt idx="67">
                  <c:v>189018900</c:v>
                </c:pt>
                <c:pt idx="68">
                  <c:v>186018600</c:v>
                </c:pt>
                <c:pt idx="69">
                  <c:v>188018800</c:v>
                </c:pt>
                <c:pt idx="70">
                  <c:v>188018800</c:v>
                </c:pt>
                <c:pt idx="71">
                  <c:v>188018800</c:v>
                </c:pt>
                <c:pt idx="72">
                  <c:v>189018900</c:v>
                </c:pt>
                <c:pt idx="73">
                  <c:v>186018600</c:v>
                </c:pt>
                <c:pt idx="74">
                  <c:v>190019000</c:v>
                </c:pt>
                <c:pt idx="75">
                  <c:v>188018800</c:v>
                </c:pt>
                <c:pt idx="76">
                  <c:v>187018700</c:v>
                </c:pt>
                <c:pt idx="77">
                  <c:v>187018700</c:v>
                </c:pt>
                <c:pt idx="78">
                  <c:v>184018400</c:v>
                </c:pt>
                <c:pt idx="79">
                  <c:v>186018600</c:v>
                </c:pt>
                <c:pt idx="80">
                  <c:v>189018900</c:v>
                </c:pt>
                <c:pt idx="81">
                  <c:v>187018700</c:v>
                </c:pt>
                <c:pt idx="82">
                  <c:v>185018500</c:v>
                </c:pt>
                <c:pt idx="83">
                  <c:v>185018500</c:v>
                </c:pt>
                <c:pt idx="84">
                  <c:v>186018600</c:v>
                </c:pt>
                <c:pt idx="85">
                  <c:v>184018400</c:v>
                </c:pt>
                <c:pt idx="86">
                  <c:v>186018600</c:v>
                </c:pt>
                <c:pt idx="87">
                  <c:v>187018700</c:v>
                </c:pt>
                <c:pt idx="88">
                  <c:v>185018500</c:v>
                </c:pt>
                <c:pt idx="89">
                  <c:v>186018600</c:v>
                </c:pt>
                <c:pt idx="90">
                  <c:v>185018500</c:v>
                </c:pt>
                <c:pt idx="91">
                  <c:v>186018600</c:v>
                </c:pt>
                <c:pt idx="92">
                  <c:v>185018500</c:v>
                </c:pt>
                <c:pt idx="93">
                  <c:v>185018500</c:v>
                </c:pt>
                <c:pt idx="94">
                  <c:v>187018700</c:v>
                </c:pt>
                <c:pt idx="95">
                  <c:v>186018600</c:v>
                </c:pt>
                <c:pt idx="96">
                  <c:v>190019000</c:v>
                </c:pt>
                <c:pt idx="97">
                  <c:v>185018500</c:v>
                </c:pt>
                <c:pt idx="98">
                  <c:v>184018400</c:v>
                </c:pt>
                <c:pt idx="99">
                  <c:v>186018600</c:v>
                </c:pt>
                <c:pt idx="100">
                  <c:v>184018400</c:v>
                </c:pt>
                <c:pt idx="101">
                  <c:v>187018700</c:v>
                </c:pt>
                <c:pt idx="102">
                  <c:v>185018500</c:v>
                </c:pt>
                <c:pt idx="103">
                  <c:v>185018500</c:v>
                </c:pt>
                <c:pt idx="104">
                  <c:v>188018800</c:v>
                </c:pt>
                <c:pt idx="105">
                  <c:v>184018400</c:v>
                </c:pt>
                <c:pt idx="106">
                  <c:v>182018200</c:v>
                </c:pt>
                <c:pt idx="107">
                  <c:v>184018400</c:v>
                </c:pt>
                <c:pt idx="108">
                  <c:v>187018700</c:v>
                </c:pt>
                <c:pt idx="109">
                  <c:v>183018300</c:v>
                </c:pt>
                <c:pt idx="110">
                  <c:v>186018600</c:v>
                </c:pt>
                <c:pt idx="111">
                  <c:v>184018400</c:v>
                </c:pt>
                <c:pt idx="112">
                  <c:v>185018500</c:v>
                </c:pt>
                <c:pt idx="113">
                  <c:v>182018200</c:v>
                </c:pt>
                <c:pt idx="114">
                  <c:v>184018400</c:v>
                </c:pt>
                <c:pt idx="115">
                  <c:v>185018500</c:v>
                </c:pt>
                <c:pt idx="116">
                  <c:v>185018500</c:v>
                </c:pt>
                <c:pt idx="117">
                  <c:v>183018300</c:v>
                </c:pt>
                <c:pt idx="118">
                  <c:v>185018500</c:v>
                </c:pt>
                <c:pt idx="119">
                  <c:v>184018400</c:v>
                </c:pt>
                <c:pt idx="120">
                  <c:v>184018400</c:v>
                </c:pt>
                <c:pt idx="121">
                  <c:v>185018500</c:v>
                </c:pt>
                <c:pt idx="122">
                  <c:v>182018200</c:v>
                </c:pt>
                <c:pt idx="123">
                  <c:v>184018400</c:v>
                </c:pt>
                <c:pt idx="124">
                  <c:v>185018500</c:v>
                </c:pt>
                <c:pt idx="125">
                  <c:v>184018400</c:v>
                </c:pt>
                <c:pt idx="126">
                  <c:v>185018500</c:v>
                </c:pt>
                <c:pt idx="127">
                  <c:v>182018200</c:v>
                </c:pt>
                <c:pt idx="128">
                  <c:v>183018300</c:v>
                </c:pt>
                <c:pt idx="129">
                  <c:v>188018800</c:v>
                </c:pt>
                <c:pt idx="130">
                  <c:v>183018300</c:v>
                </c:pt>
                <c:pt idx="131">
                  <c:v>185018500</c:v>
                </c:pt>
                <c:pt idx="132">
                  <c:v>183018300</c:v>
                </c:pt>
                <c:pt idx="133">
                  <c:v>183018300</c:v>
                </c:pt>
                <c:pt idx="134">
                  <c:v>187018700</c:v>
                </c:pt>
                <c:pt idx="135">
                  <c:v>181018100</c:v>
                </c:pt>
                <c:pt idx="136">
                  <c:v>183018300</c:v>
                </c:pt>
                <c:pt idx="137">
                  <c:v>184018400</c:v>
                </c:pt>
                <c:pt idx="138">
                  <c:v>180018000</c:v>
                </c:pt>
                <c:pt idx="139">
                  <c:v>183018300</c:v>
                </c:pt>
                <c:pt idx="140">
                  <c:v>186018600</c:v>
                </c:pt>
                <c:pt idx="141">
                  <c:v>182018200</c:v>
                </c:pt>
                <c:pt idx="142">
                  <c:v>184018400</c:v>
                </c:pt>
                <c:pt idx="143">
                  <c:v>183018300</c:v>
                </c:pt>
                <c:pt idx="144">
                  <c:v>184018400</c:v>
                </c:pt>
                <c:pt idx="145">
                  <c:v>185018500</c:v>
                </c:pt>
                <c:pt idx="146">
                  <c:v>185018500</c:v>
                </c:pt>
                <c:pt idx="147">
                  <c:v>182018200</c:v>
                </c:pt>
                <c:pt idx="148">
                  <c:v>184018400</c:v>
                </c:pt>
                <c:pt idx="149">
                  <c:v>183018300</c:v>
                </c:pt>
                <c:pt idx="150">
                  <c:v>182018200</c:v>
                </c:pt>
                <c:pt idx="151">
                  <c:v>183018300</c:v>
                </c:pt>
                <c:pt idx="152">
                  <c:v>183018300</c:v>
                </c:pt>
                <c:pt idx="153">
                  <c:v>185018500</c:v>
                </c:pt>
                <c:pt idx="154">
                  <c:v>182018200</c:v>
                </c:pt>
                <c:pt idx="155">
                  <c:v>182018200</c:v>
                </c:pt>
                <c:pt idx="156">
                  <c:v>185018500</c:v>
                </c:pt>
                <c:pt idx="157">
                  <c:v>181018100</c:v>
                </c:pt>
                <c:pt idx="158">
                  <c:v>185018500</c:v>
                </c:pt>
                <c:pt idx="159">
                  <c:v>184018400</c:v>
                </c:pt>
                <c:pt idx="160">
                  <c:v>184018400</c:v>
                </c:pt>
                <c:pt idx="161">
                  <c:v>180018000</c:v>
                </c:pt>
                <c:pt idx="162">
                  <c:v>185018500</c:v>
                </c:pt>
                <c:pt idx="163">
                  <c:v>184018400</c:v>
                </c:pt>
                <c:pt idx="164">
                  <c:v>185018500</c:v>
                </c:pt>
                <c:pt idx="165">
                  <c:v>184018400</c:v>
                </c:pt>
                <c:pt idx="166">
                  <c:v>182018200</c:v>
                </c:pt>
                <c:pt idx="167">
                  <c:v>185018500</c:v>
                </c:pt>
                <c:pt idx="168">
                  <c:v>180018000</c:v>
                </c:pt>
                <c:pt idx="169">
                  <c:v>181018100</c:v>
                </c:pt>
                <c:pt idx="170">
                  <c:v>184018400</c:v>
                </c:pt>
                <c:pt idx="171">
                  <c:v>184018400</c:v>
                </c:pt>
                <c:pt idx="172">
                  <c:v>184018400</c:v>
                </c:pt>
                <c:pt idx="173">
                  <c:v>183018300</c:v>
                </c:pt>
                <c:pt idx="174">
                  <c:v>182018200</c:v>
                </c:pt>
                <c:pt idx="175">
                  <c:v>184018400</c:v>
                </c:pt>
                <c:pt idx="176">
                  <c:v>185018500</c:v>
                </c:pt>
                <c:pt idx="177">
                  <c:v>182018200</c:v>
                </c:pt>
                <c:pt idx="178">
                  <c:v>183018300</c:v>
                </c:pt>
                <c:pt idx="179">
                  <c:v>182018200</c:v>
                </c:pt>
                <c:pt idx="180">
                  <c:v>183018300</c:v>
                </c:pt>
                <c:pt idx="181">
                  <c:v>182018200</c:v>
                </c:pt>
                <c:pt idx="182">
                  <c:v>183018300</c:v>
                </c:pt>
                <c:pt idx="183">
                  <c:v>181018100</c:v>
                </c:pt>
                <c:pt idx="184">
                  <c:v>184018400</c:v>
                </c:pt>
                <c:pt idx="185">
                  <c:v>184018400</c:v>
                </c:pt>
                <c:pt idx="186">
                  <c:v>181018100</c:v>
                </c:pt>
                <c:pt idx="187">
                  <c:v>181018100</c:v>
                </c:pt>
                <c:pt idx="188">
                  <c:v>182018200</c:v>
                </c:pt>
                <c:pt idx="189">
                  <c:v>187018700</c:v>
                </c:pt>
                <c:pt idx="190">
                  <c:v>183018300</c:v>
                </c:pt>
                <c:pt idx="191">
                  <c:v>182018200</c:v>
                </c:pt>
                <c:pt idx="192">
                  <c:v>182018200</c:v>
                </c:pt>
                <c:pt idx="193">
                  <c:v>182018200</c:v>
                </c:pt>
                <c:pt idx="194">
                  <c:v>183018300</c:v>
                </c:pt>
                <c:pt idx="195">
                  <c:v>185018500</c:v>
                </c:pt>
                <c:pt idx="196">
                  <c:v>181018100</c:v>
                </c:pt>
                <c:pt idx="197">
                  <c:v>184018400</c:v>
                </c:pt>
                <c:pt idx="198">
                  <c:v>184018400</c:v>
                </c:pt>
                <c:pt idx="199">
                  <c:v>183018300</c:v>
                </c:pt>
                <c:pt idx="200">
                  <c:v>187018700</c:v>
                </c:pt>
                <c:pt idx="201">
                  <c:v>180018000</c:v>
                </c:pt>
                <c:pt idx="202">
                  <c:v>183018300</c:v>
                </c:pt>
                <c:pt idx="203">
                  <c:v>180018000</c:v>
                </c:pt>
                <c:pt idx="204">
                  <c:v>180018000</c:v>
                </c:pt>
                <c:pt idx="205">
                  <c:v>183018300</c:v>
                </c:pt>
                <c:pt idx="206">
                  <c:v>188018800</c:v>
                </c:pt>
                <c:pt idx="207">
                  <c:v>181018100</c:v>
                </c:pt>
                <c:pt idx="208">
                  <c:v>184018400</c:v>
                </c:pt>
                <c:pt idx="209">
                  <c:v>182018200</c:v>
                </c:pt>
                <c:pt idx="210">
                  <c:v>183018300</c:v>
                </c:pt>
                <c:pt idx="211">
                  <c:v>185018500</c:v>
                </c:pt>
                <c:pt idx="212">
                  <c:v>179017900</c:v>
                </c:pt>
                <c:pt idx="213">
                  <c:v>183018300</c:v>
                </c:pt>
                <c:pt idx="214">
                  <c:v>182018200</c:v>
                </c:pt>
                <c:pt idx="215">
                  <c:v>183018300</c:v>
                </c:pt>
                <c:pt idx="216">
                  <c:v>184018400</c:v>
                </c:pt>
                <c:pt idx="217">
                  <c:v>188018800</c:v>
                </c:pt>
                <c:pt idx="218">
                  <c:v>179017900</c:v>
                </c:pt>
                <c:pt idx="219">
                  <c:v>182018200</c:v>
                </c:pt>
                <c:pt idx="220">
                  <c:v>180018000</c:v>
                </c:pt>
                <c:pt idx="221">
                  <c:v>183018300</c:v>
                </c:pt>
                <c:pt idx="222">
                  <c:v>185018500</c:v>
                </c:pt>
                <c:pt idx="223">
                  <c:v>183018300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798968"/>
        <c:axId val="338585376"/>
      </c:lineChart>
      <c:catAx>
        <c:axId val="306798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Numbers to process</a:t>
                </a:r>
                <a:endParaRPr lang="en-GB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85376"/>
        <c:crosses val="autoZero"/>
        <c:auto val="1"/>
        <c:lblAlgn val="ctr"/>
        <c:lblOffset val="100"/>
        <c:noMultiLvlLbl val="0"/>
      </c:catAx>
      <c:valAx>
        <c:axId val="3385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9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100012</xdr:colOff>
      <xdr:row>4</xdr:row>
      <xdr:rowOff>100011</xdr:rowOff>
    </xdr:from>
    <xdr:to>
      <xdr:col>14</xdr:col>
      <xdr:colOff>152400</xdr:colOff>
      <xdr:row>23</xdr:row>
      <xdr:rowOff>28574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95250</xdr:colOff>
      <xdr:row>23</xdr:row>
      <xdr:rowOff>38100</xdr:rowOff>
    </xdr:from>
    <xdr:to>
      <xdr:col>14</xdr:col>
      <xdr:colOff>142876</xdr:colOff>
      <xdr:row>41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"/>
  <sheetViews>
    <sheetView tabSelected="1" topLeftCell="B1" workbookViewId="0">
      <selection activeCell="S19" sqref="S19"/>
    </sheetView>
  </sheetViews>
  <sheetFormatPr defaultRowHeight="15" x14ac:dyDescent="0.25"/>
  <cols>
    <col min="248" max="248" width="10" bestFit="1" customWidth="1"/>
    <col min="250" max="250" width="10" bestFit="1" customWidth="1"/>
  </cols>
  <sheetData>
    <row r="1" spans="1:25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</row>
    <row r="2" spans="1:256" x14ac:dyDescent="0.25">
      <c r="A2" t="s">
        <v>0</v>
      </c>
      <c r="B2">
        <v>5426542600</v>
      </c>
      <c r="C2">
        <v>2766276600</v>
      </c>
      <c r="D2">
        <v>1883188300</v>
      </c>
      <c r="E2">
        <v>1540154000</v>
      </c>
      <c r="F2">
        <v>1311131100</v>
      </c>
      <c r="G2">
        <v>1125112500</v>
      </c>
      <c r="H2">
        <v>989098900</v>
      </c>
      <c r="I2">
        <v>847084700</v>
      </c>
      <c r="J2">
        <v>800080000</v>
      </c>
      <c r="K2">
        <v>749074900</v>
      </c>
      <c r="L2">
        <v>681068100</v>
      </c>
      <c r="M2">
        <v>591059100</v>
      </c>
      <c r="N2">
        <v>583058300</v>
      </c>
      <c r="O2">
        <v>555055500</v>
      </c>
      <c r="P2">
        <v>530053000</v>
      </c>
      <c r="Q2">
        <v>476047600</v>
      </c>
      <c r="R2">
        <v>478047800</v>
      </c>
      <c r="S2">
        <v>460046000</v>
      </c>
      <c r="T2">
        <v>447044700</v>
      </c>
      <c r="U2">
        <v>407040700</v>
      </c>
      <c r="V2">
        <v>411041100</v>
      </c>
      <c r="W2">
        <v>401040100</v>
      </c>
      <c r="X2">
        <v>394039400</v>
      </c>
      <c r="Y2">
        <v>361036100</v>
      </c>
      <c r="Z2">
        <v>364036400</v>
      </c>
      <c r="AA2">
        <v>359035900</v>
      </c>
      <c r="AB2">
        <v>348034800</v>
      </c>
      <c r="AC2">
        <v>328032800</v>
      </c>
      <c r="AD2">
        <v>333033300</v>
      </c>
      <c r="AE2">
        <v>327032700</v>
      </c>
      <c r="AF2">
        <v>320032000</v>
      </c>
      <c r="AG2">
        <v>302030200</v>
      </c>
      <c r="AH2">
        <v>310031000</v>
      </c>
      <c r="AI2">
        <v>304030400</v>
      </c>
      <c r="AJ2">
        <v>303030300</v>
      </c>
      <c r="AK2">
        <v>283028300</v>
      </c>
      <c r="AL2">
        <v>287028700</v>
      </c>
      <c r="AM2">
        <v>285028500</v>
      </c>
      <c r="AN2">
        <v>283028300</v>
      </c>
      <c r="AO2">
        <v>267026700</v>
      </c>
      <c r="AP2">
        <v>271027100</v>
      </c>
      <c r="AQ2">
        <v>269026900</v>
      </c>
      <c r="AR2">
        <v>268026800</v>
      </c>
      <c r="AS2">
        <v>253025300</v>
      </c>
      <c r="AT2">
        <v>260026000</v>
      </c>
      <c r="AU2">
        <v>258025800</v>
      </c>
      <c r="AV2">
        <v>256025600</v>
      </c>
      <c r="AW2">
        <v>242024200</v>
      </c>
      <c r="AX2">
        <v>250025000</v>
      </c>
      <c r="AY2">
        <v>246024600</v>
      </c>
      <c r="AZ2">
        <v>248024800</v>
      </c>
      <c r="BA2">
        <v>234023400</v>
      </c>
      <c r="BB2">
        <v>237023700</v>
      </c>
      <c r="BC2">
        <v>238023800</v>
      </c>
      <c r="BD2">
        <v>240024000</v>
      </c>
      <c r="BE2">
        <v>226022600</v>
      </c>
      <c r="BF2">
        <v>230023000</v>
      </c>
      <c r="BG2">
        <v>229022900</v>
      </c>
      <c r="BH2">
        <v>232023200</v>
      </c>
      <c r="BI2">
        <v>223022300</v>
      </c>
      <c r="BJ2">
        <v>225022500</v>
      </c>
      <c r="BK2">
        <v>222022200</v>
      </c>
      <c r="BL2">
        <v>224022400</v>
      </c>
      <c r="BM2">
        <v>216021600</v>
      </c>
      <c r="BN2">
        <v>217021700</v>
      </c>
      <c r="BO2">
        <v>220022000</v>
      </c>
      <c r="BP2">
        <v>217021700</v>
      </c>
      <c r="BQ2">
        <v>209020900</v>
      </c>
      <c r="BR2">
        <v>214021400</v>
      </c>
      <c r="BS2">
        <v>213021300</v>
      </c>
      <c r="BT2">
        <v>214021400</v>
      </c>
      <c r="BU2">
        <v>201020100</v>
      </c>
      <c r="BV2">
        <v>209020900</v>
      </c>
      <c r="BW2">
        <v>208020800</v>
      </c>
      <c r="BX2">
        <v>210021000</v>
      </c>
      <c r="BY2">
        <v>199019900</v>
      </c>
      <c r="BZ2">
        <v>202020200</v>
      </c>
      <c r="CA2">
        <v>204020400</v>
      </c>
      <c r="CB2">
        <v>206020600</v>
      </c>
      <c r="CC2">
        <v>193019300</v>
      </c>
      <c r="CD2">
        <v>200020000</v>
      </c>
      <c r="CE2">
        <v>198019800</v>
      </c>
      <c r="CF2">
        <v>200020000</v>
      </c>
      <c r="CG2">
        <v>192019200</v>
      </c>
      <c r="CH2">
        <v>198019800</v>
      </c>
      <c r="CI2">
        <v>195019500</v>
      </c>
      <c r="CJ2">
        <v>195019500</v>
      </c>
      <c r="CK2">
        <v>192019200</v>
      </c>
      <c r="CL2">
        <v>198019800</v>
      </c>
      <c r="CM2">
        <v>198019800</v>
      </c>
      <c r="CN2">
        <v>194019400</v>
      </c>
      <c r="CO2">
        <v>184018400</v>
      </c>
      <c r="CP2">
        <v>196019600</v>
      </c>
      <c r="CQ2">
        <v>190019000</v>
      </c>
      <c r="CR2">
        <v>191019100</v>
      </c>
      <c r="CS2">
        <v>184018400</v>
      </c>
      <c r="CT2">
        <v>192019200</v>
      </c>
      <c r="CU2">
        <v>190019000</v>
      </c>
      <c r="CV2">
        <v>191019100</v>
      </c>
      <c r="CW2">
        <v>178017800</v>
      </c>
      <c r="CX2">
        <v>185018500</v>
      </c>
      <c r="CY2">
        <v>189018900</v>
      </c>
      <c r="CZ2">
        <v>185018500</v>
      </c>
      <c r="DA2">
        <v>180018000</v>
      </c>
      <c r="DB2">
        <v>188018800</v>
      </c>
      <c r="DC2">
        <v>183018300</v>
      </c>
      <c r="DD2">
        <v>183018300</v>
      </c>
      <c r="DE2">
        <v>178017800</v>
      </c>
      <c r="DF2">
        <v>182018200</v>
      </c>
      <c r="DG2">
        <v>182018200</v>
      </c>
      <c r="DH2">
        <v>182018200</v>
      </c>
      <c r="DI2">
        <v>176017600</v>
      </c>
      <c r="DJ2">
        <v>179017900</v>
      </c>
      <c r="DK2">
        <v>178017800</v>
      </c>
      <c r="DL2">
        <v>181018100</v>
      </c>
      <c r="DM2">
        <v>174017400</v>
      </c>
      <c r="DN2">
        <v>177017700</v>
      </c>
      <c r="DO2">
        <v>176017600</v>
      </c>
      <c r="DP2">
        <v>178017800</v>
      </c>
      <c r="DQ2">
        <v>171017100</v>
      </c>
      <c r="DR2">
        <v>180018000</v>
      </c>
      <c r="DS2">
        <v>175017500</v>
      </c>
      <c r="DT2">
        <v>175017500</v>
      </c>
      <c r="DU2">
        <v>171017100</v>
      </c>
      <c r="DV2">
        <v>179017900</v>
      </c>
      <c r="DW2">
        <v>176017600</v>
      </c>
      <c r="DX2">
        <v>179017900</v>
      </c>
      <c r="DY2">
        <v>170017000</v>
      </c>
      <c r="DZ2">
        <v>176017600</v>
      </c>
      <c r="EA2">
        <v>172017200</v>
      </c>
      <c r="EB2">
        <v>175017500</v>
      </c>
      <c r="EC2">
        <v>167016700</v>
      </c>
      <c r="ED2">
        <v>171017100</v>
      </c>
      <c r="EE2">
        <v>171017100</v>
      </c>
      <c r="EF2">
        <v>173017300</v>
      </c>
      <c r="EG2">
        <v>166016600</v>
      </c>
      <c r="EH2">
        <v>171017100</v>
      </c>
      <c r="EI2">
        <v>174017400</v>
      </c>
      <c r="EJ2">
        <v>177017700</v>
      </c>
      <c r="EK2">
        <v>166016600</v>
      </c>
      <c r="EL2">
        <v>168016800</v>
      </c>
      <c r="EM2">
        <v>169016900</v>
      </c>
      <c r="EN2">
        <v>168016800</v>
      </c>
      <c r="EO2">
        <v>167016700</v>
      </c>
      <c r="EP2">
        <v>170017000</v>
      </c>
      <c r="EQ2">
        <v>168016800</v>
      </c>
      <c r="ER2">
        <v>169016900</v>
      </c>
      <c r="ES2">
        <v>163016300</v>
      </c>
      <c r="ET2">
        <v>168016800</v>
      </c>
      <c r="EU2">
        <v>167016700</v>
      </c>
      <c r="EV2">
        <v>169016900</v>
      </c>
      <c r="EW2">
        <v>163016300</v>
      </c>
      <c r="EX2">
        <v>170017000</v>
      </c>
      <c r="EY2">
        <v>164016400</v>
      </c>
      <c r="EZ2">
        <v>167016700</v>
      </c>
      <c r="FA2">
        <v>161016100</v>
      </c>
      <c r="FB2">
        <v>170017000</v>
      </c>
      <c r="FC2">
        <v>171017100</v>
      </c>
      <c r="FD2">
        <v>164016400</v>
      </c>
      <c r="FE2">
        <v>160016000</v>
      </c>
      <c r="FF2">
        <v>165016500</v>
      </c>
      <c r="FG2">
        <v>166016600</v>
      </c>
      <c r="FH2">
        <v>170017000</v>
      </c>
      <c r="FI2">
        <v>157015700</v>
      </c>
      <c r="FJ2">
        <v>167016700</v>
      </c>
      <c r="FK2">
        <v>163016300</v>
      </c>
      <c r="FL2">
        <v>162016200</v>
      </c>
      <c r="FM2">
        <v>160016000</v>
      </c>
      <c r="FN2">
        <v>167016700</v>
      </c>
      <c r="FO2">
        <v>161016100</v>
      </c>
      <c r="FP2">
        <v>162016200</v>
      </c>
      <c r="FQ2">
        <v>159015900</v>
      </c>
      <c r="FR2">
        <v>160016000</v>
      </c>
      <c r="FS2">
        <v>161016100</v>
      </c>
      <c r="FT2">
        <v>168016800</v>
      </c>
      <c r="FU2">
        <v>155015500</v>
      </c>
      <c r="FV2">
        <v>163016300</v>
      </c>
      <c r="FW2">
        <v>162016200</v>
      </c>
      <c r="FX2">
        <v>159015900</v>
      </c>
      <c r="FY2">
        <v>157015700</v>
      </c>
      <c r="FZ2">
        <v>161016100</v>
      </c>
      <c r="GA2">
        <v>161016100</v>
      </c>
      <c r="GB2">
        <v>160016000</v>
      </c>
      <c r="GC2">
        <v>155015500</v>
      </c>
      <c r="GD2">
        <v>160016000</v>
      </c>
      <c r="GE2">
        <v>162016200</v>
      </c>
      <c r="GF2">
        <v>164016400</v>
      </c>
      <c r="GG2">
        <v>159015900</v>
      </c>
      <c r="GH2">
        <v>157015700</v>
      </c>
      <c r="GI2">
        <v>159015900</v>
      </c>
      <c r="GJ2">
        <v>160016000</v>
      </c>
      <c r="GK2">
        <v>155015500</v>
      </c>
      <c r="GL2">
        <v>163016300</v>
      </c>
      <c r="GM2">
        <v>162016200</v>
      </c>
      <c r="GN2">
        <v>163016300</v>
      </c>
      <c r="GO2">
        <v>157015700</v>
      </c>
      <c r="GP2">
        <v>157015700</v>
      </c>
      <c r="GQ2">
        <v>157015700</v>
      </c>
      <c r="GR2">
        <v>163016300</v>
      </c>
      <c r="GS2">
        <v>151015100</v>
      </c>
      <c r="GT2">
        <v>156015600</v>
      </c>
      <c r="GU2">
        <v>157015700</v>
      </c>
      <c r="GV2">
        <v>157015700</v>
      </c>
      <c r="GW2">
        <v>156015600</v>
      </c>
      <c r="GX2">
        <v>156015600</v>
      </c>
      <c r="GY2">
        <v>162016200</v>
      </c>
      <c r="GZ2">
        <v>157015700</v>
      </c>
      <c r="HA2">
        <v>156015600</v>
      </c>
      <c r="HB2">
        <v>155015500</v>
      </c>
      <c r="HC2">
        <v>156015600</v>
      </c>
      <c r="HD2">
        <v>156015600</v>
      </c>
      <c r="HE2">
        <v>152015200</v>
      </c>
      <c r="HF2">
        <v>155015500</v>
      </c>
      <c r="HG2">
        <v>157015700</v>
      </c>
      <c r="HH2">
        <v>158015800</v>
      </c>
      <c r="HI2">
        <v>153015300</v>
      </c>
      <c r="HJ2">
        <v>157015700</v>
      </c>
      <c r="HK2">
        <v>157015700</v>
      </c>
      <c r="HL2">
        <v>156015600</v>
      </c>
      <c r="HM2">
        <v>157015700</v>
      </c>
      <c r="HN2">
        <v>159015900</v>
      </c>
      <c r="HO2">
        <v>155015500</v>
      </c>
      <c r="HP2">
        <v>159015900</v>
      </c>
      <c r="HQ2">
        <v>151015100</v>
      </c>
      <c r="HR2">
        <v>154015400</v>
      </c>
      <c r="HS2">
        <v>158015800</v>
      </c>
      <c r="HT2">
        <v>156015600</v>
      </c>
      <c r="HU2">
        <v>150015000</v>
      </c>
      <c r="HV2">
        <v>157015700</v>
      </c>
      <c r="HW2">
        <v>154015400</v>
      </c>
      <c r="HX2">
        <v>158015800</v>
      </c>
      <c r="HY2">
        <v>153015300</v>
      </c>
      <c r="HZ2">
        <v>155015500</v>
      </c>
      <c r="IA2">
        <v>153015300</v>
      </c>
      <c r="IB2">
        <v>154015400</v>
      </c>
      <c r="IC2">
        <v>149014900</v>
      </c>
      <c r="ID2">
        <v>154015400</v>
      </c>
      <c r="IE2">
        <v>155015500</v>
      </c>
      <c r="IF2">
        <v>153015300</v>
      </c>
      <c r="IG2">
        <v>147014700</v>
      </c>
      <c r="IH2">
        <v>153015300</v>
      </c>
      <c r="II2">
        <v>153015300</v>
      </c>
      <c r="IJ2">
        <v>154015400</v>
      </c>
      <c r="IK2">
        <v>146014600</v>
      </c>
      <c r="IL2">
        <v>154015400</v>
      </c>
      <c r="IM2">
        <v>154015400</v>
      </c>
      <c r="IN2">
        <v>154015400</v>
      </c>
      <c r="IO2">
        <v>156015600</v>
      </c>
      <c r="IP2">
        <v>156015600</v>
      </c>
      <c r="IQ2">
        <v>153015300</v>
      </c>
      <c r="IR2">
        <v>157015700</v>
      </c>
      <c r="IS2">
        <v>150015000</v>
      </c>
      <c r="IT2">
        <v>152015200</v>
      </c>
      <c r="IU2">
        <v>155015500</v>
      </c>
      <c r="IV2">
        <v>153015300</v>
      </c>
    </row>
    <row r="3" spans="1:256" x14ac:dyDescent="0.25">
      <c r="A3" t="s">
        <v>1</v>
      </c>
      <c r="B3">
        <v>782078200</v>
      </c>
      <c r="C3">
        <v>539053900</v>
      </c>
      <c r="D3">
        <v>403040300</v>
      </c>
      <c r="E3">
        <v>444044400</v>
      </c>
      <c r="F3">
        <v>330033000</v>
      </c>
      <c r="G3">
        <v>323032300</v>
      </c>
      <c r="H3">
        <v>298029800</v>
      </c>
      <c r="I3">
        <v>298029800</v>
      </c>
      <c r="J3">
        <v>276027600</v>
      </c>
      <c r="K3">
        <v>277027700</v>
      </c>
      <c r="L3">
        <v>269026900</v>
      </c>
      <c r="M3">
        <v>263026300</v>
      </c>
      <c r="N3">
        <v>260026000</v>
      </c>
      <c r="O3">
        <v>267026700</v>
      </c>
      <c r="P3">
        <v>263026300</v>
      </c>
      <c r="Q3">
        <v>260026000</v>
      </c>
      <c r="R3">
        <v>252025200</v>
      </c>
      <c r="S3">
        <v>260026000</v>
      </c>
      <c r="T3">
        <v>261026100</v>
      </c>
      <c r="U3">
        <v>250025000</v>
      </c>
      <c r="V3">
        <v>246024600</v>
      </c>
      <c r="W3">
        <v>256025600</v>
      </c>
      <c r="X3">
        <v>247024700</v>
      </c>
      <c r="Y3">
        <v>250025000</v>
      </c>
      <c r="Z3">
        <v>239023900</v>
      </c>
      <c r="AA3">
        <v>246024600</v>
      </c>
      <c r="AB3">
        <v>243024300</v>
      </c>
      <c r="AC3">
        <v>264026400</v>
      </c>
      <c r="AD3">
        <v>248024800</v>
      </c>
      <c r="AE3">
        <v>259025900</v>
      </c>
      <c r="AF3">
        <v>258025800</v>
      </c>
      <c r="AG3">
        <v>237023700</v>
      </c>
      <c r="AH3">
        <v>255025500</v>
      </c>
      <c r="AI3">
        <v>243024300</v>
      </c>
      <c r="AJ3">
        <v>233023300</v>
      </c>
      <c r="AK3">
        <v>240024000</v>
      </c>
      <c r="AL3">
        <v>233023300</v>
      </c>
      <c r="AM3">
        <v>238023800</v>
      </c>
      <c r="AN3">
        <v>233023300</v>
      </c>
      <c r="AO3">
        <v>241024100</v>
      </c>
      <c r="AP3">
        <v>235023500</v>
      </c>
      <c r="AQ3">
        <v>232023200</v>
      </c>
      <c r="AR3">
        <v>237023700</v>
      </c>
      <c r="AS3">
        <v>229022900</v>
      </c>
      <c r="AT3">
        <v>231023100</v>
      </c>
      <c r="AU3">
        <v>233023300</v>
      </c>
      <c r="AV3">
        <v>233023300</v>
      </c>
      <c r="AW3">
        <v>229022900</v>
      </c>
      <c r="AX3">
        <v>233023300</v>
      </c>
      <c r="AY3">
        <v>231023100</v>
      </c>
      <c r="AZ3">
        <v>236023600</v>
      </c>
      <c r="BA3">
        <v>235023500</v>
      </c>
      <c r="BB3">
        <v>231023100</v>
      </c>
      <c r="BC3">
        <v>235023500</v>
      </c>
      <c r="BD3">
        <v>230023000</v>
      </c>
      <c r="BE3">
        <v>236023600</v>
      </c>
      <c r="BF3">
        <v>229022900</v>
      </c>
      <c r="BG3">
        <v>231023100</v>
      </c>
      <c r="BH3">
        <v>227022700</v>
      </c>
      <c r="BI3">
        <v>235023500</v>
      </c>
      <c r="BJ3">
        <v>227022700</v>
      </c>
      <c r="BK3">
        <v>237023700</v>
      </c>
      <c r="BL3">
        <v>228022800</v>
      </c>
      <c r="BM3">
        <v>233023300</v>
      </c>
      <c r="BN3">
        <v>232023200</v>
      </c>
      <c r="BO3">
        <v>236023600</v>
      </c>
      <c r="BP3">
        <v>226022600</v>
      </c>
      <c r="BQ3">
        <v>231023100</v>
      </c>
      <c r="BR3">
        <v>234023400</v>
      </c>
      <c r="BS3">
        <v>233023300</v>
      </c>
      <c r="BT3">
        <v>235023500</v>
      </c>
      <c r="BU3">
        <v>234023400</v>
      </c>
      <c r="BV3">
        <v>238023800</v>
      </c>
      <c r="BW3">
        <v>235023500</v>
      </c>
      <c r="BX3">
        <v>234023400</v>
      </c>
      <c r="BY3">
        <v>235023500</v>
      </c>
      <c r="BZ3">
        <v>250025000</v>
      </c>
      <c r="CA3">
        <v>238023800</v>
      </c>
      <c r="CB3">
        <v>237023700</v>
      </c>
      <c r="CC3">
        <v>234023400</v>
      </c>
      <c r="CD3">
        <v>234023400</v>
      </c>
      <c r="CE3">
        <v>236023600</v>
      </c>
      <c r="CF3">
        <v>236023600</v>
      </c>
      <c r="CG3">
        <v>231023100</v>
      </c>
      <c r="CH3">
        <v>236023600</v>
      </c>
      <c r="CI3">
        <v>236023600</v>
      </c>
      <c r="CJ3">
        <v>233023300</v>
      </c>
      <c r="CK3">
        <v>234023400</v>
      </c>
      <c r="CL3">
        <v>231023100</v>
      </c>
      <c r="CM3">
        <v>239023900</v>
      </c>
      <c r="CN3">
        <v>234023400</v>
      </c>
      <c r="CO3">
        <v>237023700</v>
      </c>
      <c r="CP3">
        <v>229022900</v>
      </c>
      <c r="CQ3">
        <v>234023400</v>
      </c>
      <c r="CR3">
        <v>233023300</v>
      </c>
      <c r="CS3">
        <v>235023500</v>
      </c>
      <c r="CT3">
        <v>234023400</v>
      </c>
      <c r="CU3">
        <v>235023500</v>
      </c>
      <c r="CV3">
        <v>235023500</v>
      </c>
      <c r="CW3">
        <v>232023200</v>
      </c>
      <c r="CX3">
        <v>234023400</v>
      </c>
      <c r="CY3">
        <v>232023200</v>
      </c>
      <c r="CZ3">
        <v>236023600</v>
      </c>
      <c r="DA3">
        <v>238023800</v>
      </c>
      <c r="DB3">
        <v>239023900</v>
      </c>
      <c r="DC3">
        <v>234023400</v>
      </c>
      <c r="DD3">
        <v>232023200</v>
      </c>
      <c r="DE3">
        <v>235023500</v>
      </c>
      <c r="DF3">
        <v>234023400</v>
      </c>
      <c r="DG3">
        <v>228022800</v>
      </c>
      <c r="DH3">
        <v>236023600</v>
      </c>
      <c r="DI3">
        <v>239023900</v>
      </c>
      <c r="DJ3">
        <v>230023000</v>
      </c>
      <c r="DK3">
        <v>232023200</v>
      </c>
      <c r="DL3">
        <v>229022900</v>
      </c>
      <c r="DM3">
        <v>236023600</v>
      </c>
      <c r="DN3">
        <v>235023500</v>
      </c>
      <c r="DO3">
        <v>232023200</v>
      </c>
      <c r="DP3">
        <v>232023200</v>
      </c>
      <c r="DQ3">
        <v>232023200</v>
      </c>
      <c r="DR3">
        <v>230023000</v>
      </c>
      <c r="DS3">
        <v>230023000</v>
      </c>
      <c r="DT3">
        <v>234023400</v>
      </c>
      <c r="DU3">
        <v>228022800</v>
      </c>
      <c r="DV3">
        <v>229022900</v>
      </c>
      <c r="DW3">
        <v>231023100</v>
      </c>
      <c r="DX3">
        <v>224022400</v>
      </c>
      <c r="DY3">
        <v>232023200</v>
      </c>
      <c r="DZ3">
        <v>233023300</v>
      </c>
      <c r="EA3">
        <v>231023100</v>
      </c>
      <c r="EB3">
        <v>230023000</v>
      </c>
      <c r="EC3">
        <v>227022700</v>
      </c>
      <c r="ED3">
        <v>233023300</v>
      </c>
      <c r="EE3">
        <v>229022900</v>
      </c>
      <c r="EF3">
        <v>229022900</v>
      </c>
      <c r="EG3">
        <v>227022700</v>
      </c>
      <c r="EH3">
        <v>231023100</v>
      </c>
      <c r="EI3">
        <v>231023100</v>
      </c>
      <c r="EJ3">
        <v>231023100</v>
      </c>
      <c r="EK3">
        <v>228022800</v>
      </c>
      <c r="EL3">
        <v>228022800</v>
      </c>
      <c r="EM3">
        <v>228022800</v>
      </c>
      <c r="EN3">
        <v>222022200</v>
      </c>
      <c r="EO3">
        <v>231023100</v>
      </c>
      <c r="EP3">
        <v>225022500</v>
      </c>
      <c r="EQ3">
        <v>232023200</v>
      </c>
      <c r="ER3">
        <v>232023200</v>
      </c>
      <c r="ES3">
        <v>229022900</v>
      </c>
      <c r="ET3">
        <v>228022800</v>
      </c>
      <c r="EU3">
        <v>229022900</v>
      </c>
      <c r="EV3">
        <v>230023000</v>
      </c>
      <c r="EW3">
        <v>227022700</v>
      </c>
      <c r="EX3">
        <v>233023300</v>
      </c>
      <c r="EY3">
        <v>228022800</v>
      </c>
      <c r="EZ3">
        <v>229022900</v>
      </c>
      <c r="FA3">
        <v>229022900</v>
      </c>
      <c r="FB3">
        <v>228022800</v>
      </c>
      <c r="FC3">
        <v>226022600</v>
      </c>
      <c r="FD3">
        <v>226022600</v>
      </c>
      <c r="FE3">
        <v>230023000</v>
      </c>
      <c r="FF3">
        <v>228022800</v>
      </c>
      <c r="FG3">
        <v>227022700</v>
      </c>
      <c r="FH3">
        <v>229022900</v>
      </c>
      <c r="FI3">
        <v>231023100</v>
      </c>
      <c r="FJ3">
        <v>226022600</v>
      </c>
      <c r="FK3">
        <v>227022700</v>
      </c>
      <c r="FL3">
        <v>227022700</v>
      </c>
      <c r="FM3">
        <v>227022700</v>
      </c>
      <c r="FN3">
        <v>229022900</v>
      </c>
      <c r="FO3">
        <v>224022400</v>
      </c>
      <c r="FP3">
        <v>225022500</v>
      </c>
      <c r="FQ3">
        <v>231023100</v>
      </c>
      <c r="FR3">
        <v>225022500</v>
      </c>
      <c r="FS3">
        <v>225022500</v>
      </c>
      <c r="FT3">
        <v>229022900</v>
      </c>
      <c r="FU3">
        <v>227022700</v>
      </c>
      <c r="FV3">
        <v>225022500</v>
      </c>
      <c r="FW3">
        <v>232023200</v>
      </c>
      <c r="FX3">
        <v>227022700</v>
      </c>
      <c r="FY3">
        <v>231023100</v>
      </c>
      <c r="FZ3">
        <v>229022900</v>
      </c>
      <c r="GA3">
        <v>226022600</v>
      </c>
      <c r="GB3">
        <v>226022600</v>
      </c>
      <c r="GC3">
        <v>250025000</v>
      </c>
      <c r="GD3">
        <v>231023100</v>
      </c>
      <c r="GE3">
        <v>228022800</v>
      </c>
      <c r="GF3">
        <v>230023000</v>
      </c>
      <c r="GG3">
        <v>229022900</v>
      </c>
      <c r="GH3">
        <v>222022200</v>
      </c>
      <c r="GI3">
        <v>232023200</v>
      </c>
      <c r="GJ3">
        <v>230023000</v>
      </c>
      <c r="GK3">
        <v>232023200</v>
      </c>
      <c r="GL3">
        <v>228022800</v>
      </c>
      <c r="GM3">
        <v>229022900</v>
      </c>
      <c r="GN3">
        <v>229022900</v>
      </c>
      <c r="GO3">
        <v>227022700</v>
      </c>
      <c r="GP3">
        <v>232023200</v>
      </c>
      <c r="GQ3">
        <v>226022600</v>
      </c>
      <c r="GR3">
        <v>226022600</v>
      </c>
      <c r="GS3">
        <v>227022700</v>
      </c>
      <c r="GT3">
        <v>222022200</v>
      </c>
      <c r="GU3">
        <v>228022800</v>
      </c>
      <c r="GV3">
        <v>225022500</v>
      </c>
      <c r="GW3">
        <v>238023800</v>
      </c>
      <c r="GX3">
        <v>230023000</v>
      </c>
      <c r="GY3">
        <v>228022800</v>
      </c>
      <c r="GZ3">
        <v>224022400</v>
      </c>
      <c r="HA3">
        <v>228022800</v>
      </c>
      <c r="HB3">
        <v>224022400</v>
      </c>
      <c r="HC3">
        <v>222022200</v>
      </c>
      <c r="HD3">
        <v>223022300</v>
      </c>
      <c r="HE3">
        <v>228022800</v>
      </c>
      <c r="HF3">
        <v>222022200</v>
      </c>
      <c r="HG3">
        <v>221022100</v>
      </c>
      <c r="HH3">
        <v>232023200</v>
      </c>
      <c r="HI3">
        <v>229022900</v>
      </c>
      <c r="HJ3">
        <v>225022500</v>
      </c>
      <c r="HK3">
        <v>222022200</v>
      </c>
      <c r="HL3">
        <v>220022000</v>
      </c>
      <c r="HM3">
        <v>226022600</v>
      </c>
      <c r="HN3">
        <v>228022800</v>
      </c>
      <c r="HO3">
        <v>233023300</v>
      </c>
      <c r="HP3">
        <v>226022600</v>
      </c>
      <c r="HQ3">
        <v>230023000</v>
      </c>
      <c r="HR3">
        <v>226022600</v>
      </c>
      <c r="HS3">
        <v>229022900</v>
      </c>
      <c r="HT3">
        <v>228022800</v>
      </c>
      <c r="HU3">
        <v>225022500</v>
      </c>
      <c r="HV3">
        <v>230023000</v>
      </c>
      <c r="HW3">
        <v>225022500</v>
      </c>
      <c r="HX3">
        <v>227022700</v>
      </c>
      <c r="HY3">
        <v>229022900</v>
      </c>
      <c r="HZ3">
        <v>226022600</v>
      </c>
      <c r="IA3">
        <v>232023200</v>
      </c>
      <c r="IB3">
        <v>224022400</v>
      </c>
      <c r="IC3">
        <v>228022800</v>
      </c>
      <c r="ID3">
        <v>233023300</v>
      </c>
      <c r="IE3">
        <v>231023100</v>
      </c>
      <c r="IF3">
        <v>222022200</v>
      </c>
      <c r="IG3">
        <v>222022200</v>
      </c>
      <c r="IH3">
        <v>223022300</v>
      </c>
      <c r="II3">
        <v>227022700</v>
      </c>
      <c r="IJ3">
        <v>227022700</v>
      </c>
      <c r="IK3">
        <v>224022400</v>
      </c>
      <c r="IL3">
        <v>224022400</v>
      </c>
      <c r="IM3">
        <v>225022500</v>
      </c>
      <c r="IN3">
        <v>222022200</v>
      </c>
      <c r="IO3">
        <v>227022700</v>
      </c>
      <c r="IP3">
        <v>226022600</v>
      </c>
      <c r="IQ3">
        <v>223022300</v>
      </c>
      <c r="IR3">
        <v>228022800</v>
      </c>
      <c r="IS3">
        <v>222022200</v>
      </c>
      <c r="IT3">
        <v>227022700</v>
      </c>
      <c r="IU3">
        <v>224022400</v>
      </c>
      <c r="IV3">
        <v>226022600</v>
      </c>
    </row>
    <row r="4" spans="1:256" x14ac:dyDescent="0.25">
      <c r="A4" t="s">
        <v>2</v>
      </c>
      <c r="B4">
        <v>589058900</v>
      </c>
      <c r="C4">
        <v>415041500</v>
      </c>
      <c r="D4">
        <v>341034100</v>
      </c>
      <c r="E4">
        <v>297029700</v>
      </c>
      <c r="F4">
        <v>271027100</v>
      </c>
      <c r="G4">
        <v>258025800</v>
      </c>
      <c r="H4">
        <v>246024600</v>
      </c>
      <c r="I4">
        <v>237023700</v>
      </c>
      <c r="J4">
        <v>230023000</v>
      </c>
      <c r="K4">
        <v>226022600</v>
      </c>
      <c r="L4">
        <v>219021900</v>
      </c>
      <c r="M4">
        <v>217021700</v>
      </c>
      <c r="N4">
        <v>214021400</v>
      </c>
      <c r="O4">
        <v>210021000</v>
      </c>
      <c r="P4">
        <v>209020900</v>
      </c>
      <c r="Q4">
        <v>222022200</v>
      </c>
      <c r="R4">
        <v>211021100</v>
      </c>
      <c r="S4">
        <v>200020000</v>
      </c>
      <c r="T4">
        <v>199019900</v>
      </c>
      <c r="U4">
        <v>196019600</v>
      </c>
      <c r="V4">
        <v>199019900</v>
      </c>
      <c r="W4">
        <v>194019400</v>
      </c>
      <c r="X4">
        <v>196019600</v>
      </c>
      <c r="Y4">
        <v>194019400</v>
      </c>
      <c r="Z4">
        <v>193019300</v>
      </c>
      <c r="AA4">
        <v>191019100</v>
      </c>
      <c r="AB4">
        <v>193019300</v>
      </c>
      <c r="AC4">
        <v>194019400</v>
      </c>
      <c r="AD4">
        <v>191019100</v>
      </c>
      <c r="AE4">
        <v>190019000</v>
      </c>
      <c r="AF4">
        <v>189018900</v>
      </c>
      <c r="AG4">
        <v>191019100</v>
      </c>
      <c r="AH4">
        <v>191019100</v>
      </c>
      <c r="AI4">
        <v>188018800</v>
      </c>
      <c r="AJ4">
        <v>202020200</v>
      </c>
      <c r="AK4">
        <v>188018800</v>
      </c>
      <c r="AL4">
        <v>203020300</v>
      </c>
      <c r="AM4">
        <v>206020600</v>
      </c>
      <c r="AN4">
        <v>204020400</v>
      </c>
      <c r="AO4">
        <v>201020100</v>
      </c>
      <c r="AP4">
        <v>200020000</v>
      </c>
      <c r="AQ4">
        <v>202020200</v>
      </c>
      <c r="AR4">
        <v>201020100</v>
      </c>
      <c r="AS4">
        <v>199019900</v>
      </c>
      <c r="AT4">
        <v>202020200</v>
      </c>
      <c r="AU4">
        <v>195019500</v>
      </c>
      <c r="AV4">
        <v>198019800</v>
      </c>
      <c r="AW4">
        <v>197019700</v>
      </c>
      <c r="AX4">
        <v>197019700</v>
      </c>
      <c r="AY4">
        <v>198019800</v>
      </c>
      <c r="AZ4">
        <v>199019900</v>
      </c>
      <c r="BA4">
        <v>197019700</v>
      </c>
      <c r="BB4">
        <v>196019600</v>
      </c>
      <c r="BC4">
        <v>196019600</v>
      </c>
      <c r="BD4">
        <v>196019600</v>
      </c>
      <c r="BE4">
        <v>193019300</v>
      </c>
      <c r="BF4">
        <v>196019600</v>
      </c>
      <c r="BG4">
        <v>197019700</v>
      </c>
      <c r="BH4">
        <v>194019400</v>
      </c>
      <c r="BI4">
        <v>194019400</v>
      </c>
      <c r="BJ4">
        <v>193019300</v>
      </c>
      <c r="BK4">
        <v>193019300</v>
      </c>
      <c r="BL4">
        <v>193019300</v>
      </c>
      <c r="BM4">
        <v>192019200</v>
      </c>
      <c r="BN4">
        <v>193019300</v>
      </c>
      <c r="BO4">
        <v>193019300</v>
      </c>
      <c r="BP4">
        <v>193019300</v>
      </c>
      <c r="BQ4">
        <v>191019100</v>
      </c>
      <c r="BR4">
        <v>194019400</v>
      </c>
      <c r="BS4">
        <v>190019000</v>
      </c>
      <c r="BT4">
        <v>192019200</v>
      </c>
      <c r="BU4">
        <v>189018900</v>
      </c>
      <c r="BV4">
        <v>193019300</v>
      </c>
      <c r="BW4">
        <v>190019000</v>
      </c>
      <c r="BX4">
        <v>192019200</v>
      </c>
      <c r="BY4">
        <v>191019100</v>
      </c>
      <c r="BZ4">
        <v>189018900</v>
      </c>
      <c r="CA4">
        <v>190019000</v>
      </c>
      <c r="CB4">
        <v>191019100</v>
      </c>
      <c r="CC4">
        <v>187018700</v>
      </c>
      <c r="CD4">
        <v>189018900</v>
      </c>
      <c r="CE4">
        <v>187018700</v>
      </c>
      <c r="CF4">
        <v>191019100</v>
      </c>
      <c r="CG4">
        <v>190019000</v>
      </c>
      <c r="CH4">
        <v>190019000</v>
      </c>
      <c r="CI4">
        <v>190019000</v>
      </c>
      <c r="CJ4">
        <v>187018700</v>
      </c>
      <c r="CK4">
        <v>187018700</v>
      </c>
      <c r="CL4">
        <v>190019000</v>
      </c>
      <c r="CM4">
        <v>193019300</v>
      </c>
      <c r="CN4">
        <v>188018800</v>
      </c>
      <c r="CO4">
        <v>186018600</v>
      </c>
      <c r="CP4">
        <v>187018700</v>
      </c>
      <c r="CQ4">
        <v>187018700</v>
      </c>
      <c r="CR4">
        <v>187018700</v>
      </c>
      <c r="CS4">
        <v>188018800</v>
      </c>
      <c r="CT4">
        <v>190019000</v>
      </c>
      <c r="CU4">
        <v>189018900</v>
      </c>
      <c r="CV4">
        <v>189018900</v>
      </c>
      <c r="CW4">
        <v>186018600</v>
      </c>
      <c r="CX4">
        <v>188018800</v>
      </c>
      <c r="CY4">
        <v>188018800</v>
      </c>
      <c r="CZ4">
        <v>188018800</v>
      </c>
      <c r="DA4">
        <v>189018900</v>
      </c>
      <c r="DB4">
        <v>186018600</v>
      </c>
      <c r="DC4">
        <v>190019000</v>
      </c>
      <c r="DD4">
        <v>188018800</v>
      </c>
      <c r="DE4">
        <v>187018700</v>
      </c>
      <c r="DF4">
        <v>187018700</v>
      </c>
      <c r="DG4">
        <v>184018400</v>
      </c>
      <c r="DH4">
        <v>186018600</v>
      </c>
      <c r="DI4">
        <v>189018900</v>
      </c>
      <c r="DJ4">
        <v>187018700</v>
      </c>
      <c r="DK4">
        <v>185018500</v>
      </c>
      <c r="DL4">
        <v>185018500</v>
      </c>
      <c r="DM4">
        <v>186018600</v>
      </c>
      <c r="DN4">
        <v>184018400</v>
      </c>
      <c r="DO4">
        <v>186018600</v>
      </c>
      <c r="DP4">
        <v>187018700</v>
      </c>
      <c r="DQ4">
        <v>185018500</v>
      </c>
      <c r="DR4">
        <v>186018600</v>
      </c>
      <c r="DS4">
        <v>185018500</v>
      </c>
      <c r="DT4">
        <v>186018600</v>
      </c>
      <c r="DU4">
        <v>185018500</v>
      </c>
      <c r="DV4">
        <v>185018500</v>
      </c>
      <c r="DW4">
        <v>187018700</v>
      </c>
      <c r="DX4">
        <v>186018600</v>
      </c>
      <c r="DY4">
        <v>190019000</v>
      </c>
      <c r="DZ4">
        <v>185018500</v>
      </c>
      <c r="EA4">
        <v>184018400</v>
      </c>
      <c r="EB4">
        <v>186018600</v>
      </c>
      <c r="EC4">
        <v>184018400</v>
      </c>
      <c r="ED4">
        <v>187018700</v>
      </c>
      <c r="EE4">
        <v>185018500</v>
      </c>
      <c r="EF4">
        <v>185018500</v>
      </c>
      <c r="EG4">
        <v>188018800</v>
      </c>
      <c r="EH4">
        <v>184018400</v>
      </c>
      <c r="EI4">
        <v>182018200</v>
      </c>
      <c r="EJ4">
        <v>184018400</v>
      </c>
      <c r="EK4">
        <v>187018700</v>
      </c>
      <c r="EL4">
        <v>183018300</v>
      </c>
      <c r="EM4">
        <v>186018600</v>
      </c>
      <c r="EN4">
        <v>184018400</v>
      </c>
      <c r="EO4">
        <v>185018500</v>
      </c>
      <c r="EP4">
        <v>182018200</v>
      </c>
      <c r="EQ4">
        <v>184018400</v>
      </c>
      <c r="ER4">
        <v>185018500</v>
      </c>
      <c r="ES4">
        <v>185018500</v>
      </c>
      <c r="ET4">
        <v>183018300</v>
      </c>
      <c r="EU4">
        <v>185018500</v>
      </c>
      <c r="EV4">
        <v>184018400</v>
      </c>
      <c r="EW4">
        <v>184018400</v>
      </c>
      <c r="EX4">
        <v>185018500</v>
      </c>
      <c r="EY4">
        <v>182018200</v>
      </c>
      <c r="EZ4">
        <v>184018400</v>
      </c>
      <c r="FA4">
        <v>185018500</v>
      </c>
      <c r="FB4">
        <v>184018400</v>
      </c>
      <c r="FC4">
        <v>185018500</v>
      </c>
      <c r="FD4">
        <v>182018200</v>
      </c>
      <c r="FE4">
        <v>183018300</v>
      </c>
      <c r="FF4">
        <v>188018800</v>
      </c>
      <c r="FG4">
        <v>183018300</v>
      </c>
      <c r="FH4">
        <v>185018500</v>
      </c>
      <c r="FI4">
        <v>183018300</v>
      </c>
      <c r="FJ4">
        <v>183018300</v>
      </c>
      <c r="FK4">
        <v>187018700</v>
      </c>
      <c r="FL4">
        <v>181018100</v>
      </c>
      <c r="FM4">
        <v>183018300</v>
      </c>
      <c r="FN4">
        <v>184018400</v>
      </c>
      <c r="FO4">
        <v>180018000</v>
      </c>
      <c r="FP4">
        <v>183018300</v>
      </c>
      <c r="FQ4">
        <v>186018600</v>
      </c>
      <c r="FR4">
        <v>182018200</v>
      </c>
      <c r="FS4">
        <v>184018400</v>
      </c>
      <c r="FT4">
        <v>183018300</v>
      </c>
      <c r="FU4">
        <v>184018400</v>
      </c>
      <c r="FV4">
        <v>185018500</v>
      </c>
      <c r="FW4">
        <v>185018500</v>
      </c>
      <c r="FX4">
        <v>182018200</v>
      </c>
      <c r="FY4">
        <v>184018400</v>
      </c>
      <c r="FZ4">
        <v>183018300</v>
      </c>
      <c r="GA4">
        <v>182018200</v>
      </c>
      <c r="GB4">
        <v>183018300</v>
      </c>
      <c r="GC4">
        <v>183018300</v>
      </c>
      <c r="GD4">
        <v>185018500</v>
      </c>
      <c r="GE4">
        <v>182018200</v>
      </c>
      <c r="GF4">
        <v>182018200</v>
      </c>
      <c r="GG4">
        <v>185018500</v>
      </c>
      <c r="GH4">
        <v>181018100</v>
      </c>
      <c r="GI4">
        <v>185018500</v>
      </c>
      <c r="GJ4">
        <v>184018400</v>
      </c>
      <c r="GK4">
        <v>184018400</v>
      </c>
      <c r="GL4">
        <v>180018000</v>
      </c>
      <c r="GM4">
        <v>185018500</v>
      </c>
      <c r="GN4">
        <v>184018400</v>
      </c>
      <c r="GO4">
        <v>185018500</v>
      </c>
      <c r="GP4">
        <v>184018400</v>
      </c>
      <c r="GQ4">
        <v>182018200</v>
      </c>
      <c r="GR4">
        <v>185018500</v>
      </c>
      <c r="GS4">
        <v>180018000</v>
      </c>
      <c r="GT4">
        <v>181018100</v>
      </c>
      <c r="GU4">
        <v>184018400</v>
      </c>
      <c r="GV4">
        <v>184018400</v>
      </c>
      <c r="GW4">
        <v>184018400</v>
      </c>
      <c r="GX4">
        <v>183018300</v>
      </c>
      <c r="GY4">
        <v>182018200</v>
      </c>
      <c r="GZ4">
        <v>184018400</v>
      </c>
      <c r="HA4">
        <v>185018500</v>
      </c>
      <c r="HB4">
        <v>182018200</v>
      </c>
      <c r="HC4">
        <v>183018300</v>
      </c>
      <c r="HD4">
        <v>182018200</v>
      </c>
      <c r="HE4">
        <v>183018300</v>
      </c>
      <c r="HF4">
        <v>182018200</v>
      </c>
      <c r="HG4">
        <v>183018300</v>
      </c>
      <c r="HH4">
        <v>181018100</v>
      </c>
      <c r="HI4">
        <v>184018400</v>
      </c>
      <c r="HJ4">
        <v>184018400</v>
      </c>
      <c r="HK4">
        <v>181018100</v>
      </c>
      <c r="HL4">
        <v>181018100</v>
      </c>
      <c r="HM4">
        <v>182018200</v>
      </c>
      <c r="HN4">
        <v>187018700</v>
      </c>
      <c r="HO4">
        <v>183018300</v>
      </c>
      <c r="HP4">
        <v>182018200</v>
      </c>
      <c r="HQ4">
        <v>182018200</v>
      </c>
      <c r="HR4">
        <v>182018200</v>
      </c>
      <c r="HS4">
        <v>183018300</v>
      </c>
      <c r="HT4">
        <v>185018500</v>
      </c>
      <c r="HU4">
        <v>181018100</v>
      </c>
      <c r="HV4">
        <v>184018400</v>
      </c>
      <c r="HW4">
        <v>184018400</v>
      </c>
      <c r="HX4">
        <v>183018300</v>
      </c>
      <c r="HY4">
        <v>187018700</v>
      </c>
      <c r="HZ4">
        <v>180018000</v>
      </c>
      <c r="IA4">
        <v>183018300</v>
      </c>
      <c r="IB4">
        <v>180018000</v>
      </c>
      <c r="IC4">
        <v>180018000</v>
      </c>
      <c r="ID4">
        <v>183018300</v>
      </c>
      <c r="IE4">
        <v>188018800</v>
      </c>
      <c r="IF4">
        <v>181018100</v>
      </c>
      <c r="IG4">
        <v>184018400</v>
      </c>
      <c r="IH4">
        <v>182018200</v>
      </c>
      <c r="II4">
        <v>183018300</v>
      </c>
      <c r="IJ4">
        <v>185018500</v>
      </c>
      <c r="IK4">
        <v>179017900</v>
      </c>
      <c r="IL4">
        <v>183018300</v>
      </c>
      <c r="IM4">
        <v>182018200</v>
      </c>
      <c r="IN4">
        <v>183018300</v>
      </c>
      <c r="IO4">
        <v>184018400</v>
      </c>
      <c r="IP4">
        <v>188018800</v>
      </c>
      <c r="IQ4">
        <v>179017900</v>
      </c>
      <c r="IR4">
        <v>182018200</v>
      </c>
      <c r="IS4">
        <v>180018000</v>
      </c>
      <c r="IT4">
        <v>183018300</v>
      </c>
      <c r="IU4">
        <v>185018500</v>
      </c>
      <c r="IV4">
        <v>183018300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simd256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Serrels, Sam</dc:creator>
  <cp:lastModifiedBy>Serrels, Sam</cp:lastModifiedBy>
  <dcterms:created xsi:type="dcterms:W3CDTF">2015-11-05T19:41:52Z</dcterms:created>
  <dcterms:modified xsi:type="dcterms:W3CDTF">2015-11-05T19:41:52Z</dcterms:modified>
</cp:coreProperties>
</file>