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4519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<sst xmlns="http://schemas.openxmlformats.org/spreadsheetml/2006/main" count="233" uniqueCount="106">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</sst>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45" totalsRowShown="0" headerRowDxfId="11">
  <autoFilter ref="C17:I45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45"/>
  <sheetViews>
    <sheetView tabSelected="1" topLeftCell="A2" workbookViewId="0">
      <pane ySplit="5100" topLeftCell="A37" activePane="bottomLeft"/>
      <selection activeCell="D6" sqref="D6"/>
      <selection pane="bottomLeft" activeCell="A45" sqref="A45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2010-04-27T01:16:04Z</dcterms:modified>
</cp:coreProperties>
</file>