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<sst xmlns="http://schemas.openxmlformats.org/spreadsheetml/2006/main" count="239" uniqueCount="108">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</sst>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46" totalsRowShown="0" headerRowDxfId="11">
  <autoFilter ref="C17:I46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46"/>
  <sheetViews>
    <sheetView tabSelected="1" topLeftCell="B2" workbookViewId="0">
      <pane ySplit="5100" topLeftCell="A39" activePane="bottomLeft"/>
      <selection activeCell="D6" sqref="D6"/>
      <selection pane="bottomLeft" activeCell="B44" sqref="B44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2010-04-27T04:39:04Z</dcterms:modified>
</cp:coreProperties>
</file>