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<sst xmlns="http://schemas.openxmlformats.org/spreadsheetml/2006/main" count="376" uniqueCount="145">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</sst>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66" totalsRowShown="0" headerRowDxfId="11">
  <autoFilter ref="C15:I66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66"/>
  <sheetViews>
    <sheetView tabSelected="1" workbookViewId="0">
      <pane ySplit="15" topLeftCell="A58" activePane="bottomLeft" state="frozen"/>
      <selection pane="bottomLeft" activeCell="A65" sqref="A65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60" t="s">
        <v>14</v>
      </c>
      <c r="I66" s="47" t="s">
        <v>2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6" location="'1. Documentos'!J6" display="Laura Arias"/>
    <hyperlink ref="H65" location="'1. Documentos'!J9" display="William Jiménez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2010-05-05T02:14:57Z</dcterms:modified>
</cp:coreProperties>
</file>