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9EA64FBB-2F07-4A91-851B-E3E76AC87BA6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<sst xmlns="http://schemas.openxmlformats.org/spreadsheetml/2006/main" count="35" uniqueCount="28">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</sst>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38"/>
  <sheetViews>
    <sheetView tabSelected="1" topLeftCell="A10" workbookViewId="0">
      <selection activeCell="A36" sqref="A36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2:C36" si="3">B33/30</f>
        <v>10.5</v>
      </c>
      <c r="D33" s="2">
        <f t="shared" ref="D32:D36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/>
    </row>
    <row r="38" spans="1:4" x14ac:dyDescent="0.25">
      <c r="A38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2020-08-12T21:23:21Z</dcterms:modified>
</cp:coreProperties>
</file>