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E8D53569-A3C7-429E-9CE6-D84510EB81DE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<sst xmlns="http://schemas.openxmlformats.org/spreadsheetml/2006/main" count="10" uniqueCount="10">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</sst>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10"/>
  <sheetViews>
    <sheetView tabSelected="1" workbookViewId="0">
      <selection activeCell="C10" sqref="C10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10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>B10/$B$2</f>
        <v>0.77377049180327873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2020-07-05T16:49:46Z</dcterms:modified>
</cp:coreProperties>
</file>