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FE09B382-6460-4F2D-80D0-D50841C0D5A1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<sst xmlns="http://schemas.openxmlformats.org/spreadsheetml/2006/main" count="31" uniqueCount="27">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</sst>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38"/>
  <sheetViews>
    <sheetView tabSelected="1" topLeftCell="A10" workbookViewId="0">
      <selection activeCell="A31" sqref="A31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2020-07-26T14:12:03Z</dcterms:modified>
</cp:coreProperties>
</file>