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14B2D8F0-D1F6-4EA7-84F1-1DCA839357CD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<sst xmlns="http://schemas.openxmlformats.org/spreadsheetml/2006/main" count="11" uniqueCount="11">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</sst>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11"/>
  <sheetViews>
    <sheetView tabSelected="1" workbookViewId="0">
      <selection activeCell="F21" sqref="F21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1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>B10/$B$2</f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>B11/$B$2</f>
        <v>0.75409836065573765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2020-07-05T20:25:55Z</dcterms:modified>
</cp:coreProperties>
</file>