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FDD45FE8-E90D-413B-932F-4EEE9EBFE6B1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<sst xmlns="http://schemas.openxmlformats.org/spreadsheetml/2006/main" count="44" uniqueCount="26">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</sst>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6"/>
  <sheetViews>
    <sheetView tabSelected="1" topLeftCell="A4" workbookViewId="0">
      <selection activeCell="B26" sqref="B26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6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6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24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24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25</v>
      </c>
      <c r="B26">
        <v>243</v>
      </c>
      <c r="C26" s="1">
        <f t="shared" si="0"/>
        <v>8.1</v>
      </c>
      <c r="D26" s="2">
        <f t="shared" si="2"/>
        <v>0.79672131147540981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2020-07-19T12:45:49Z</dcterms:modified>
</cp:coreProperties>
</file>