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8965D0A4-1967-4BAD-8DFA-EF2517E7197A}" xr6:coauthVersionLast="45" xr6:coauthVersionMax="45" xr10:uidLastSave="{00000000-0000-0000-0000-000000000000}"/>
  <bookViews>
    <workbookView xWindow="6180" yWindow="2205" windowWidth="21570" windowHeight="1137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<sst xmlns="http://schemas.openxmlformats.org/spreadsheetml/2006/main" count="9" uniqueCount="9">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</sst>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9"/>
  <sheetViews>
    <sheetView tabSelected="1" workbookViewId="0">
      <selection activeCell="A10" sqref="A10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9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2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>B9/$B$2</f>
        <v>1.0786885245901638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2020-07-04T22:58:46Z</dcterms:modified>
</cp:coreProperties>
</file>