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11986F4C-5D95-44B7-9396-4228CC0C6DE2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<sst xmlns="http://schemas.openxmlformats.org/spreadsheetml/2006/main" count="43" uniqueCount="25">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</sst>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25"/>
  <sheetViews>
    <sheetView tabSelected="1" topLeftCell="A4" workbookViewId="0">
      <selection activeCell="C25" sqref="C25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5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5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21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22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23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24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24</v>
      </c>
      <c r="B25">
        <v>231</v>
      </c>
      <c r="C25" s="1">
        <f t="shared" si="0"/>
        <v>7.7</v>
      </c>
      <c r="D25" s="2">
        <f t="shared" si="2"/>
        <v>0.75737704918032789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8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2020-07-17T20:13:15Z</dcterms:modified>
</cp:coreProperties>
</file>